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<sst xmlns="http://schemas.openxmlformats.org/spreadsheetml/2006/main" count="368" uniqueCount="204">
  <si>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</si>
  <si>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</si>
  <si>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</si>
  <si>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</si>
  <si>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</si>
  <si>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</si>
  <si>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</si>
  <si>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</si>
  <si>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</si>
  <si>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</si>
  <si>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</si>
  <si>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</si>
  <si>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</si>
  <si>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</si>
  <si>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</si>
  <si>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</si>
  <si>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</si>
  <si>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</si>
  <si>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</si>
  <si>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</si>
  <si>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</si>
  <si>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</si>
  <si>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</si>
  <si>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</si>
  <si>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</si>
  <si>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</si>
  <si>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</si>
  <si>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</si>
  <si>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</si>
  <si>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</si>
  <si>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</si>
  <si>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</si>
  <si>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</si>
  <si>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</si>
  <si>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</si>
  <si>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</si>
  <si>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</si>
  <si>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</si>
  <si>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</si>
  <si>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</si>
  <si>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</si>
  <si>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</si>
  <si>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</si>
  <si>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77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</si>
  <si>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</si>
  <si>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</si>
  <si>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</si>
  <si>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</si>
  <si>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</si>
  <si>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</si>
  <si>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</si>
  <si>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</si>
  <si>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</si>
  <si>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</si>
  <si>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</si>
  <si>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</si>
  <si>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</si>
  <si>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</si>
  <si>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</si>
  <si>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</si>
  <si>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</si>
  <si>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</si>
  <si>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</si>
  <si>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</si>
  <si>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</si>
  <si>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</si>
  <si>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</si>
  <si>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</si>
  <si>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</si>
  <si>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</si>
  <si>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</si>
  <si>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</si>
  <si>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</si>
  <si>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</si>
  <si>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</si>
  <si>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</si>
  <si>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</si>
  <si>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</si>
  <si>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</si>
  <si>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</si>
  <si>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</si>
  <si>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</si>
  <si>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</si>
  <si>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</si>
  <si>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</si>
  <si>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</si>
  <si>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</si>
  <si>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</si>
  <si>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</si>
  <si>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</si>
  <si>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</si>
  <si>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</si>
  <si>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</si>
  <si>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</si>
  <si>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</si>
  <si>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</si>
  <si>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</si>
  <si>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</si>
  <si>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</si>
  <si>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</si>
  <si>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</si>
  <si>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</si>
  <si>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</si>
  <si>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</si>
  <si>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</si>
  <si>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</si>
  <si>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</si>
  <si>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</si>
  <si>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</si>
  <si>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</si>
  <si>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</si>
  <si>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</si>
  <si>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</si>
  <si>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</si>
  <si>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</si>
  <si>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</si>
  <si>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</si>
  <si>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</si>
  <si>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</si>
  <si>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</si>
  <si>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</si>
  <si>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</si>
  <si>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</si>
  <si>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</si>
  <si>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</si>
  <si>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</si>
  <si>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</si>
  <si>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</si>
  <si>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</si>
  <si>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</si>
  <si>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</si>
  <si>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</si>
  <si>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</si>
  <si>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</si>
  <si>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</si>
  <si>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</si>
  <si>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</si>
  <si>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</si>
  <si>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</si>
  <si>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</si>
  <si>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</si>
  <si>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</si>
  <si>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</si>
  <si>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</si>
  <si>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</si>
  <si>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</si>
  <si>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</si>
  <si>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</si>
  <si>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</si>
  <si>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</si>
  <si>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</si>
  <si>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</si>
  <si>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</si>
  <si>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</si>
  <si>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</si>
  <si>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</si>
  <si>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</si>
  <si>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</si>
  <si>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</si>
  <si>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</si>
  <si>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</si>
  <si>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</si>
  <si>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</si>
  <si>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</si>
  <si>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</si>
  <si>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</si>
  <si>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</si>
  <si>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</si>
  <si>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</si>
  <si>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</si>
  <si>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</si>
  <si>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</si>
  <si>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</si>
  <si>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</si>
  <si>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</si>
  <si>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</si>
  <si>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</si>
  <si>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</si>
  <si>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</si>
  <si>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</si>
  <si>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</si>
  <si>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</si>
  <si>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</si>
  <si>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</si>
  <si>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</si>
  <si>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</si>
  <si>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</si>
  <si>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</si>
  <si>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</si>
  <si>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</si>
  <si>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</si>
  <si>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</si>
  <si>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</si>
  <si>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</si>
  <si>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</si>
  <si>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</si>
  <si>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</si>
  <si>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</si>
  <si>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</si>
  <si>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</si>
  <si>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</si>
  <si>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</si>
  <si>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92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</si>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</sst>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Main!$B$2:$B$659</c:f>
              <c:numCache>
                <c:formatCode>General</c:formatCode>
                <c:ptCount val="658"/>
                <c:pt idx="0">
                  <c:v>9475063.52773799</c:v>
                </c:pt>
                <c:pt idx="1">
                  <c:v>29305004.9193646</c:v>
                </c:pt>
                <c:pt idx="2">
                  <c:v>28365773.7165046</c:v>
                </c:pt>
                <c:pt idx="3">
                  <c:v>27189264.1946241</c:v>
                </c:pt>
                <c:pt idx="4">
                  <c:v>26686350.2729168</c:v>
                </c:pt>
                <c:pt idx="5">
                  <c:v>25744430.5505182</c:v>
                </c:pt>
                <c:pt idx="6">
                  <c:v>25330202.1583394</c:v>
                </c:pt>
                <c:pt idx="7">
                  <c:v>24457580.9557042</c:v>
                </c:pt>
                <c:pt idx="8">
                  <c:v>24078708.5886487</c:v>
                </c:pt>
                <c:pt idx="9">
                  <c:v>23236998.1383523</c:v>
                </c:pt>
                <c:pt idx="10">
                  <c:v>22875096.2793109</c:v>
                </c:pt>
                <c:pt idx="11">
                  <c:v>22050331.8769233</c:v>
                </c:pt>
                <c:pt idx="12">
                  <c:v>21697308.0564327</c:v>
                </c:pt>
                <c:pt idx="13">
                  <c:v>20883221.8701218</c:v>
                </c:pt>
                <c:pt idx="14">
                  <c:v>20535892.341772</c:v>
                </c:pt>
                <c:pt idx="15">
                  <c:v>19732640.0211524</c:v>
                </c:pt>
                <c:pt idx="16">
                  <c:v>19392569.3119562</c:v>
                </c:pt>
                <c:pt idx="17">
                  <c:v>18607172.3476632</c:v>
                </c:pt>
                <c:pt idx="18">
                  <c:v>17360997.7653626</c:v>
                </c:pt>
                <c:pt idx="19">
                  <c:v>17101783.8424304</c:v>
                </c:pt>
                <c:pt idx="20">
                  <c:v>17107374.2303483</c:v>
                </c:pt>
                <c:pt idx="21">
                  <c:v>16797466.7081595</c:v>
                </c:pt>
                <c:pt idx="22">
                  <c:v>16794082.8579656</c:v>
                </c:pt>
                <c:pt idx="23">
                  <c:v>16521051.9528059</c:v>
                </c:pt>
                <c:pt idx="24">
                  <c:v>16513659.3337611</c:v>
                </c:pt>
                <c:pt idx="25">
                  <c:v>16209118.4313939</c:v>
                </c:pt>
                <c:pt idx="26">
                  <c:v>16199346.3865874</c:v>
                </c:pt>
                <c:pt idx="27">
                  <c:v>15864360.2471844</c:v>
                </c:pt>
                <c:pt idx="28">
                  <c:v>15515309.6334714</c:v>
                </c:pt>
                <c:pt idx="29">
                  <c:v>15426619.7270564</c:v>
                </c:pt>
                <c:pt idx="30">
                  <c:v>15413914.1596666</c:v>
                </c:pt>
                <c:pt idx="31">
                  <c:v>15038088.510016</c:v>
                </c:pt>
                <c:pt idx="32">
                  <c:v>14664686.2815255</c:v>
                </c:pt>
                <c:pt idx="33">
                  <c:v>14552647.6189274</c:v>
                </c:pt>
                <c:pt idx="34">
                  <c:v>14433931.5968866</c:v>
                </c:pt>
                <c:pt idx="35">
                  <c:v>13973356.4835843</c:v>
                </c:pt>
                <c:pt idx="36">
                  <c:v>13831116.1844279</c:v>
                </c:pt>
                <c:pt idx="37">
                  <c:v>13691728.3338622</c:v>
                </c:pt>
                <c:pt idx="38">
                  <c:v>13722694.9686345</c:v>
                </c:pt>
                <c:pt idx="39">
                  <c:v>13565030.7380004</c:v>
                </c:pt>
                <c:pt idx="40">
                  <c:v>13505736.5413428</c:v>
                </c:pt>
                <c:pt idx="41">
                  <c:v>13511779.6107569</c:v>
                </c:pt>
                <c:pt idx="42">
                  <c:v>13401588.8642691</c:v>
                </c:pt>
                <c:pt idx="43">
                  <c:v>13408194.5589044</c:v>
                </c:pt>
                <c:pt idx="44">
                  <c:v>13239905.7786237</c:v>
                </c:pt>
                <c:pt idx="45">
                  <c:v>13053745.3780187</c:v>
                </c:pt>
                <c:pt idx="46">
                  <c:v>12863498.5658046</c:v>
                </c:pt>
                <c:pt idx="47">
                  <c:v>12778225.9003249</c:v>
                </c:pt>
                <c:pt idx="48">
                  <c:v>12776065.9093175</c:v>
                </c:pt>
                <c:pt idx="49">
                  <c:v>12598302.0310421</c:v>
                </c:pt>
                <c:pt idx="50">
                  <c:v>12435602.901902</c:v>
                </c:pt>
                <c:pt idx="51">
                  <c:v>12348780.1781886</c:v>
                </c:pt>
                <c:pt idx="52">
                  <c:v>12338117.7150526</c:v>
                </c:pt>
                <c:pt idx="53">
                  <c:v>12144167.3011437</c:v>
                </c:pt>
                <c:pt idx="54">
                  <c:v>12104441.5043819</c:v>
                </c:pt>
                <c:pt idx="55">
                  <c:v>12110623.4966265</c:v>
                </c:pt>
                <c:pt idx="56">
                  <c:v>12005178.9983741</c:v>
                </c:pt>
                <c:pt idx="57">
                  <c:v>11929678.1046729</c:v>
                </c:pt>
                <c:pt idx="58">
                  <c:v>11899240.4948716</c:v>
                </c:pt>
                <c:pt idx="59">
                  <c:v>11910239.5129328</c:v>
                </c:pt>
                <c:pt idx="60">
                  <c:v>11834805.586786</c:v>
                </c:pt>
                <c:pt idx="61">
                  <c:v>11812120.4327939</c:v>
                </c:pt>
                <c:pt idx="62">
                  <c:v>11806529.7702862</c:v>
                </c:pt>
                <c:pt idx="63">
                  <c:v>11674945.5262266</c:v>
                </c:pt>
                <c:pt idx="64">
                  <c:v>11568219.5461543</c:v>
                </c:pt>
                <c:pt idx="65">
                  <c:v>11515991.1598749</c:v>
                </c:pt>
                <c:pt idx="66">
                  <c:v>11424174.1617771</c:v>
                </c:pt>
                <c:pt idx="67">
                  <c:v>11342175.5708311</c:v>
                </c:pt>
                <c:pt idx="68">
                  <c:v>11301198.6731022</c:v>
                </c:pt>
                <c:pt idx="69">
                  <c:v>11300657.1000719</c:v>
                </c:pt>
                <c:pt idx="70">
                  <c:v>11198213.183678</c:v>
                </c:pt>
                <c:pt idx="71">
                  <c:v>11169204.2793376</c:v>
                </c:pt>
                <c:pt idx="72">
                  <c:v>11172073.2286668</c:v>
                </c:pt>
                <c:pt idx="73">
                  <c:v>11148522.0658986</c:v>
                </c:pt>
                <c:pt idx="74">
                  <c:v>11148461.1196632</c:v>
                </c:pt>
                <c:pt idx="75">
                  <c:v>11072780.2267767</c:v>
                </c:pt>
                <c:pt idx="76">
                  <c:v>11015757.173302</c:v>
                </c:pt>
                <c:pt idx="77">
                  <c:v>11000734.4894266</c:v>
                </c:pt>
                <c:pt idx="78">
                  <c:v>11002323.7485026</c:v>
                </c:pt>
                <c:pt idx="79">
                  <c:v>10971776.694328</c:v>
                </c:pt>
                <c:pt idx="80">
                  <c:v>10970137.6965042</c:v>
                </c:pt>
                <c:pt idx="81">
                  <c:v>10891195.2096158</c:v>
                </c:pt>
                <c:pt idx="82">
                  <c:v>10851759.8782232</c:v>
                </c:pt>
                <c:pt idx="83">
                  <c:v>10813705.4933834</c:v>
                </c:pt>
                <c:pt idx="84">
                  <c:v>10754527.2078104</c:v>
                </c:pt>
                <c:pt idx="85">
                  <c:v>10701548.0241633</c:v>
                </c:pt>
                <c:pt idx="86">
                  <c:v>10673912.8407796</c:v>
                </c:pt>
                <c:pt idx="87">
                  <c:v>10648221.150262</c:v>
                </c:pt>
                <c:pt idx="88">
                  <c:v>10600485.6038197</c:v>
                </c:pt>
                <c:pt idx="89">
                  <c:v>10569561.9655369</c:v>
                </c:pt>
                <c:pt idx="90">
                  <c:v>10545391.2456149</c:v>
                </c:pt>
                <c:pt idx="91">
                  <c:v>10535416.1762289</c:v>
                </c:pt>
                <c:pt idx="92">
                  <c:v>10533615.2750516</c:v>
                </c:pt>
                <c:pt idx="93">
                  <c:v>10490702.6827325</c:v>
                </c:pt>
                <c:pt idx="94">
                  <c:v>10457203.0716167</c:v>
                </c:pt>
                <c:pt idx="95">
                  <c:v>10430807.187563</c:v>
                </c:pt>
                <c:pt idx="96">
                  <c:v>10422417.7592803</c:v>
                </c:pt>
                <c:pt idx="97">
                  <c:v>10424133.3121756</c:v>
                </c:pt>
                <c:pt idx="98">
                  <c:v>10385300.880683</c:v>
                </c:pt>
                <c:pt idx="99">
                  <c:v>10365333.7451052</c:v>
                </c:pt>
                <c:pt idx="100">
                  <c:v>10343849.6352771</c:v>
                </c:pt>
                <c:pt idx="101">
                  <c:v>10310964.7246774</c:v>
                </c:pt>
                <c:pt idx="102">
                  <c:v>10280520.9526156</c:v>
                </c:pt>
                <c:pt idx="103">
                  <c:v>10264896.4287234</c:v>
                </c:pt>
                <c:pt idx="104">
                  <c:v>10251055.6805429</c:v>
                </c:pt>
                <c:pt idx="105">
                  <c:v>10222756.3708728</c:v>
                </c:pt>
                <c:pt idx="106">
                  <c:v>10204287.8671945</c:v>
                </c:pt>
                <c:pt idx="107">
                  <c:v>10190257.0110728</c:v>
                </c:pt>
                <c:pt idx="108">
                  <c:v>10184938.4962315</c:v>
                </c:pt>
                <c:pt idx="109">
                  <c:v>10185054.9573849</c:v>
                </c:pt>
                <c:pt idx="110">
                  <c:v>10160267.2443969</c:v>
                </c:pt>
                <c:pt idx="111">
                  <c:v>10140546.8424358</c:v>
                </c:pt>
                <c:pt idx="112">
                  <c:v>10125262.0452544</c:v>
                </c:pt>
                <c:pt idx="113">
                  <c:v>10114782.8393219</c:v>
                </c:pt>
                <c:pt idx="114">
                  <c:v>10106419.4057666</c:v>
                </c:pt>
                <c:pt idx="115">
                  <c:v>10105965.6894938</c:v>
                </c:pt>
                <c:pt idx="116">
                  <c:v>10085148.9061134</c:v>
                </c:pt>
                <c:pt idx="117">
                  <c:v>10073520.3479186</c:v>
                </c:pt>
                <c:pt idx="118">
                  <c:v>10055071.9898113</c:v>
                </c:pt>
                <c:pt idx="119">
                  <c:v>10037235.4410019</c:v>
                </c:pt>
                <c:pt idx="120">
                  <c:v>10027258.0237343</c:v>
                </c:pt>
                <c:pt idx="121">
                  <c:v>10018444.318697</c:v>
                </c:pt>
                <c:pt idx="122">
                  <c:v>10001992.2517045</c:v>
                </c:pt>
                <c:pt idx="123">
                  <c:v>9990271.05742646</c:v>
                </c:pt>
                <c:pt idx="124">
                  <c:v>9981774.49327883</c:v>
                </c:pt>
                <c:pt idx="125">
                  <c:v>9978396.43391938</c:v>
                </c:pt>
                <c:pt idx="126">
                  <c:v>9978669.22876078</c:v>
                </c:pt>
                <c:pt idx="127">
                  <c:v>9963694.94018091</c:v>
                </c:pt>
                <c:pt idx="128">
                  <c:v>9951538.30081774</c:v>
                </c:pt>
                <c:pt idx="129">
                  <c:v>9941908.51660338</c:v>
                </c:pt>
                <c:pt idx="130">
                  <c:v>9936109.50604271</c:v>
                </c:pt>
                <c:pt idx="131">
                  <c:v>9930971.59611375</c:v>
                </c:pt>
                <c:pt idx="132">
                  <c:v>9931068.51640483</c:v>
                </c:pt>
                <c:pt idx="133">
                  <c:v>9918872.87383769</c:v>
                </c:pt>
                <c:pt idx="134">
                  <c:v>9912234.01019736</c:v>
                </c:pt>
                <c:pt idx="135">
                  <c:v>9901786.76372496</c:v>
                </c:pt>
                <c:pt idx="136">
                  <c:v>9891673.16104606</c:v>
                </c:pt>
                <c:pt idx="137">
                  <c:v>9886629.99762042</c:v>
                </c:pt>
                <c:pt idx="138">
                  <c:v>9882166.97612858</c:v>
                </c:pt>
                <c:pt idx="139">
                  <c:v>9872725.33370227</c:v>
                </c:pt>
                <c:pt idx="140">
                  <c:v>9866148.77259684</c:v>
                </c:pt>
                <c:pt idx="141">
                  <c:v>9861480.47304828</c:v>
                </c:pt>
                <c:pt idx="142">
                  <c:v>9859777.47261572</c:v>
                </c:pt>
                <c:pt idx="143">
                  <c:v>9860024.62100227</c:v>
                </c:pt>
                <c:pt idx="144">
                  <c:v>9851500.28250375</c:v>
                </c:pt>
                <c:pt idx="145">
                  <c:v>9844456.96255715</c:v>
                </c:pt>
                <c:pt idx="146">
                  <c:v>9838999.69110174</c:v>
                </c:pt>
                <c:pt idx="147">
                  <c:v>9835386.69439057</c:v>
                </c:pt>
                <c:pt idx="148">
                  <c:v>9832701.8528794</c:v>
                </c:pt>
                <c:pt idx="149">
                  <c:v>9833063.14086612</c:v>
                </c:pt>
                <c:pt idx="150">
                  <c:v>9826213.96177716</c:v>
                </c:pt>
                <c:pt idx="151">
                  <c:v>9822843.50861304</c:v>
                </c:pt>
                <c:pt idx="152">
                  <c:v>9817332.97775378</c:v>
                </c:pt>
                <c:pt idx="153">
                  <c:v>9811822.78841825</c:v>
                </c:pt>
                <c:pt idx="154">
                  <c:v>9808653.92498725</c:v>
                </c:pt>
                <c:pt idx="155">
                  <c:v>9806139.07981182</c:v>
                </c:pt>
                <c:pt idx="156">
                  <c:v>9806265.02221767</c:v>
                </c:pt>
                <c:pt idx="157">
                  <c:v>9800677.67820157</c:v>
                </c:pt>
                <c:pt idx="158">
                  <c:v>9798635.23910944</c:v>
                </c:pt>
                <c:pt idx="159">
                  <c:v>9796160.5668608</c:v>
                </c:pt>
                <c:pt idx="160">
                  <c:v>9794074.92623951</c:v>
                </c:pt>
                <c:pt idx="161">
                  <c:v>9793919.52448051</c:v>
                </c:pt>
                <c:pt idx="162">
                  <c:v>9789109.26599959</c:v>
                </c:pt>
                <c:pt idx="163">
                  <c:v>9786019.26418168</c:v>
                </c:pt>
                <c:pt idx="164">
                  <c:v>9784276.46728182</c:v>
                </c:pt>
                <c:pt idx="165">
                  <c:v>9782791.46254559</c:v>
                </c:pt>
                <c:pt idx="166">
                  <c:v>9782778.5425262</c:v>
                </c:pt>
                <c:pt idx="167">
                  <c:v>9779201.33783143</c:v>
                </c:pt>
                <c:pt idx="168">
                  <c:v>9777304.14057339</c:v>
                </c:pt>
                <c:pt idx="169">
                  <c:v>9774357.26295861</c:v>
                </c:pt>
                <c:pt idx="170">
                  <c:v>9771539.94131214</c:v>
                </c:pt>
                <c:pt idx="171">
                  <c:v>9770464.86698596</c:v>
                </c:pt>
                <c:pt idx="172">
                  <c:v>9770507.51339703</c:v>
                </c:pt>
                <c:pt idx="173">
                  <c:v>9769514.38098857</c:v>
                </c:pt>
                <c:pt idx="174">
                  <c:v>9769528.15438766</c:v>
                </c:pt>
                <c:pt idx="175">
                  <c:v>9766810.76997671</c:v>
                </c:pt>
                <c:pt idx="176">
                  <c:v>9765617.19090539</c:v>
                </c:pt>
                <c:pt idx="177">
                  <c:v>9764782.08078994</c:v>
                </c:pt>
                <c:pt idx="178">
                  <c:v>9764825.65388299</c:v>
                </c:pt>
                <c:pt idx="179">
                  <c:v>9762515.19726366</c:v>
                </c:pt>
                <c:pt idx="180">
                  <c:v>9761059.98154234</c:v>
                </c:pt>
                <c:pt idx="181">
                  <c:v>9760091.70336944</c:v>
                </c:pt>
                <c:pt idx="182">
                  <c:v>9760039.3794062</c:v>
                </c:pt>
                <c:pt idx="183">
                  <c:v>9759452.03611862</c:v>
                </c:pt>
                <c:pt idx="184">
                  <c:v>9759463.56974411</c:v>
                </c:pt>
                <c:pt idx="185">
                  <c:v>9757824.93296353</c:v>
                </c:pt>
                <c:pt idx="186">
                  <c:v>9756596.62074116</c:v>
                </c:pt>
                <c:pt idx="187">
                  <c:v>9755365.51425431</c:v>
                </c:pt>
                <c:pt idx="188">
                  <c:v>9754534.14186795</c:v>
                </c:pt>
                <c:pt idx="189">
                  <c:v>9754684.57991933</c:v>
                </c:pt>
                <c:pt idx="190">
                  <c:v>9754042.19679563</c:v>
                </c:pt>
                <c:pt idx="191">
                  <c:v>9754175.15564204</c:v>
                </c:pt>
                <c:pt idx="192">
                  <c:v>9752845.02115882</c:v>
                </c:pt>
                <c:pt idx="193">
                  <c:v>9752418.61434997</c:v>
                </c:pt>
                <c:pt idx="194">
                  <c:v>9752525.06452779</c:v>
                </c:pt>
                <c:pt idx="195">
                  <c:v>9752040.10602262</c:v>
                </c:pt>
                <c:pt idx="196">
                  <c:v>9752058.46506699</c:v>
                </c:pt>
                <c:pt idx="197">
                  <c:v>9751028.23292698</c:v>
                </c:pt>
                <c:pt idx="198">
                  <c:v>9750713.0780265</c:v>
                </c:pt>
                <c:pt idx="199">
                  <c:v>9750694.55823872</c:v>
                </c:pt>
                <c:pt idx="200">
                  <c:v>9750457.5172041</c:v>
                </c:pt>
                <c:pt idx="201">
                  <c:v>9750531.77893248</c:v>
                </c:pt>
                <c:pt idx="202">
                  <c:v>9750230.61322322</c:v>
                </c:pt>
                <c:pt idx="203">
                  <c:v>9750238.38322339</c:v>
                </c:pt>
                <c:pt idx="204">
                  <c:v>9749525.39223698</c:v>
                </c:pt>
                <c:pt idx="205">
                  <c:v>9749026.032094</c:v>
                </c:pt>
                <c:pt idx="206">
                  <c:v>9749010.86313744</c:v>
                </c:pt>
                <c:pt idx="207">
                  <c:v>9748953.23824448</c:v>
                </c:pt>
                <c:pt idx="208">
                  <c:v>9748761.97156306</c:v>
                </c:pt>
                <c:pt idx="209">
                  <c:v>9748857.55499169</c:v>
                </c:pt>
                <c:pt idx="210">
                  <c:v>9748285.0331221</c:v>
                </c:pt>
                <c:pt idx="211">
                  <c:v>9748466.68096463</c:v>
                </c:pt>
                <c:pt idx="212">
                  <c:v>9748262.9537643</c:v>
                </c:pt>
                <c:pt idx="213">
                  <c:v>9748125.14636986</c:v>
                </c:pt>
                <c:pt idx="214">
                  <c:v>9748148.09093391</c:v>
                </c:pt>
                <c:pt idx="215">
                  <c:v>9747771.99216853</c:v>
                </c:pt>
                <c:pt idx="216">
                  <c:v>9747949.02082848</c:v>
                </c:pt>
                <c:pt idx="217">
                  <c:v>9747771.88691593</c:v>
                </c:pt>
                <c:pt idx="218">
                  <c:v>9747798.19565799</c:v>
                </c:pt>
                <c:pt idx="219">
                  <c:v>9747784.87580677</c:v>
                </c:pt>
                <c:pt idx="220">
                  <c:v>9747635.8822391</c:v>
                </c:pt>
                <c:pt idx="221">
                  <c:v>9747616.72335767</c:v>
                </c:pt>
                <c:pt idx="222">
                  <c:v>9747620.32461824</c:v>
                </c:pt>
                <c:pt idx="223">
                  <c:v>9747707.26074469</c:v>
                </c:pt>
                <c:pt idx="224">
                  <c:v>9747599.10830696</c:v>
                </c:pt>
                <c:pt idx="225">
                  <c:v>9747604.01939502</c:v>
                </c:pt>
                <c:pt idx="226">
                  <c:v>9747720.42933373</c:v>
                </c:pt>
                <c:pt idx="227">
                  <c:v>9747765.67731765</c:v>
                </c:pt>
                <c:pt idx="228">
                  <c:v>9747492.2162591</c:v>
                </c:pt>
                <c:pt idx="229">
                  <c:v>9747360.21490465</c:v>
                </c:pt>
                <c:pt idx="230">
                  <c:v>9747690.25748259</c:v>
                </c:pt>
                <c:pt idx="231">
                  <c:v>9747395.12649672</c:v>
                </c:pt>
                <c:pt idx="232">
                  <c:v>9747506.96913455</c:v>
                </c:pt>
                <c:pt idx="233">
                  <c:v>9747468.04432515</c:v>
                </c:pt>
                <c:pt idx="234">
                  <c:v>9747260.53451441</c:v>
                </c:pt>
                <c:pt idx="235">
                  <c:v>9747333.45381988</c:v>
                </c:pt>
                <c:pt idx="236">
                  <c:v>9747306.7816057</c:v>
                </c:pt>
                <c:pt idx="237">
                  <c:v>9747270.25027219</c:v>
                </c:pt>
                <c:pt idx="238">
                  <c:v>9747336.4537853</c:v>
                </c:pt>
                <c:pt idx="239">
                  <c:v>9747296.42643988</c:v>
                </c:pt>
                <c:pt idx="240">
                  <c:v>9747393.68160508</c:v>
                </c:pt>
                <c:pt idx="241">
                  <c:v>9747354.69288867</c:v>
                </c:pt>
                <c:pt idx="242">
                  <c:v>9747307.15313053</c:v>
                </c:pt>
                <c:pt idx="243">
                  <c:v>9747281.40457951</c:v>
                </c:pt>
                <c:pt idx="244">
                  <c:v>9747288.58023237</c:v>
                </c:pt>
                <c:pt idx="245">
                  <c:v>9747306.18647436</c:v>
                </c:pt>
                <c:pt idx="246">
                  <c:v>9747370.06509306</c:v>
                </c:pt>
                <c:pt idx="247">
                  <c:v>9747309.33664555</c:v>
                </c:pt>
                <c:pt idx="248">
                  <c:v>9747241.77383049</c:v>
                </c:pt>
                <c:pt idx="249">
                  <c:v>9747251.70540021</c:v>
                </c:pt>
                <c:pt idx="250">
                  <c:v>9747252.92606225</c:v>
                </c:pt>
                <c:pt idx="251">
                  <c:v>9747277.36884523</c:v>
                </c:pt>
                <c:pt idx="252">
                  <c:v>9747224.54083261</c:v>
                </c:pt>
                <c:pt idx="253">
                  <c:v>9747245.31348238</c:v>
                </c:pt>
                <c:pt idx="254">
                  <c:v>9747182.24886113</c:v>
                </c:pt>
                <c:pt idx="255">
                  <c:v>9747202.84606573</c:v>
                </c:pt>
                <c:pt idx="256">
                  <c:v>9747110.96513849</c:v>
                </c:pt>
                <c:pt idx="257">
                  <c:v>9747059.42309451</c:v>
                </c:pt>
                <c:pt idx="258">
                  <c:v>9747106.47718077</c:v>
                </c:pt>
                <c:pt idx="259">
                  <c:v>9747041.09897099</c:v>
                </c:pt>
                <c:pt idx="260">
                  <c:v>9747046.95282317</c:v>
                </c:pt>
                <c:pt idx="261">
                  <c:v>9747039.81059852</c:v>
                </c:pt>
                <c:pt idx="262">
                  <c:v>9747049.93455828</c:v>
                </c:pt>
                <c:pt idx="263">
                  <c:v>9747042.22062235</c:v>
                </c:pt>
                <c:pt idx="264">
                  <c:v>9747050.93115363</c:v>
                </c:pt>
                <c:pt idx="265">
                  <c:v>9747070.72300033</c:v>
                </c:pt>
                <c:pt idx="266">
                  <c:v>9747051.59369781</c:v>
                </c:pt>
                <c:pt idx="267">
                  <c:v>9747009.84596634</c:v>
                </c:pt>
                <c:pt idx="268">
                  <c:v>9747021.9628668</c:v>
                </c:pt>
                <c:pt idx="269">
                  <c:v>9746973.48119927</c:v>
                </c:pt>
                <c:pt idx="270">
                  <c:v>9746992.34206727</c:v>
                </c:pt>
                <c:pt idx="271">
                  <c:v>9746991.84551266</c:v>
                </c:pt>
                <c:pt idx="272">
                  <c:v>9746954.34602401</c:v>
                </c:pt>
                <c:pt idx="273">
                  <c:v>9746990.10375966</c:v>
                </c:pt>
                <c:pt idx="274">
                  <c:v>9746975.87698742</c:v>
                </c:pt>
                <c:pt idx="275">
                  <c:v>9746962.26232033</c:v>
                </c:pt>
                <c:pt idx="276">
                  <c:v>9746967.77682952</c:v>
                </c:pt>
                <c:pt idx="277">
                  <c:v>9746978.40563973</c:v>
                </c:pt>
                <c:pt idx="278">
                  <c:v>9746960.79906537</c:v>
                </c:pt>
                <c:pt idx="279">
                  <c:v>9746956.21618874</c:v>
                </c:pt>
                <c:pt idx="280">
                  <c:v>9746951.90332762</c:v>
                </c:pt>
                <c:pt idx="281">
                  <c:v>9746990.78269773</c:v>
                </c:pt>
                <c:pt idx="282">
                  <c:v>9746964.09199149</c:v>
                </c:pt>
                <c:pt idx="283">
                  <c:v>9746983.30321483</c:v>
                </c:pt>
                <c:pt idx="284">
                  <c:v>9746965.88997928</c:v>
                </c:pt>
                <c:pt idx="285">
                  <c:v>9746948.60117749</c:v>
                </c:pt>
                <c:pt idx="286">
                  <c:v>9746941.68832235</c:v>
                </c:pt>
                <c:pt idx="287">
                  <c:v>9746944.11422163</c:v>
                </c:pt>
                <c:pt idx="288">
                  <c:v>9746953.29951687</c:v>
                </c:pt>
                <c:pt idx="289">
                  <c:v>9746942.66263225</c:v>
                </c:pt>
                <c:pt idx="290">
                  <c:v>9746935.66052101</c:v>
                </c:pt>
                <c:pt idx="291">
                  <c:v>9746941.52489579</c:v>
                </c:pt>
                <c:pt idx="292">
                  <c:v>9746929.74507053</c:v>
                </c:pt>
                <c:pt idx="293">
                  <c:v>9746935.50762723</c:v>
                </c:pt>
                <c:pt idx="294">
                  <c:v>9746929.95464995</c:v>
                </c:pt>
                <c:pt idx="295">
                  <c:v>9746925.12383914</c:v>
                </c:pt>
                <c:pt idx="296">
                  <c:v>9746940.95683911</c:v>
                </c:pt>
                <c:pt idx="297">
                  <c:v>9746929.76256667</c:v>
                </c:pt>
                <c:pt idx="298">
                  <c:v>9746929.97221761</c:v>
                </c:pt>
                <c:pt idx="299">
                  <c:v>9746929.27525544</c:v>
                </c:pt>
                <c:pt idx="300">
                  <c:v>9746928.22684492</c:v>
                </c:pt>
                <c:pt idx="301">
                  <c:v>9746928.43253976</c:v>
                </c:pt>
                <c:pt idx="302">
                  <c:v>9746922.22983284</c:v>
                </c:pt>
                <c:pt idx="303">
                  <c:v>9746926.3633063</c:v>
                </c:pt>
                <c:pt idx="304">
                  <c:v>9746922.96999989</c:v>
                </c:pt>
                <c:pt idx="305">
                  <c:v>9746921.52537138</c:v>
                </c:pt>
                <c:pt idx="306">
                  <c:v>9746923.76600371</c:v>
                </c:pt>
                <c:pt idx="307">
                  <c:v>9746919.63947006</c:v>
                </c:pt>
                <c:pt idx="308">
                  <c:v>9746920.22623505</c:v>
                </c:pt>
                <c:pt idx="309">
                  <c:v>9746920.04280406</c:v>
                </c:pt>
                <c:pt idx="310">
                  <c:v>9746921.18899196</c:v>
                </c:pt>
                <c:pt idx="311">
                  <c:v>9746915.81075274</c:v>
                </c:pt>
                <c:pt idx="312">
                  <c:v>9746916.92138355</c:v>
                </c:pt>
                <c:pt idx="313">
                  <c:v>9746910.39720458</c:v>
                </c:pt>
                <c:pt idx="314">
                  <c:v>9746908.4842054</c:v>
                </c:pt>
                <c:pt idx="315">
                  <c:v>9746908.90651389</c:v>
                </c:pt>
                <c:pt idx="316">
                  <c:v>9746908.82403675</c:v>
                </c:pt>
                <c:pt idx="317">
                  <c:v>9746909.79173478</c:v>
                </c:pt>
                <c:pt idx="318">
                  <c:v>9746908.75681258</c:v>
                </c:pt>
                <c:pt idx="319">
                  <c:v>9746909.46818418</c:v>
                </c:pt>
                <c:pt idx="320">
                  <c:v>9746908.14645898</c:v>
                </c:pt>
                <c:pt idx="321">
                  <c:v>9746908.5672699</c:v>
                </c:pt>
                <c:pt idx="322">
                  <c:v>9746908.51801931</c:v>
                </c:pt>
                <c:pt idx="323">
                  <c:v>9746907.08080278</c:v>
                </c:pt>
                <c:pt idx="324">
                  <c:v>9746907.52482248</c:v>
                </c:pt>
                <c:pt idx="325">
                  <c:v>9746906.12896107</c:v>
                </c:pt>
                <c:pt idx="326">
                  <c:v>9746907.78551574</c:v>
                </c:pt>
                <c:pt idx="327">
                  <c:v>9746910.27346023</c:v>
                </c:pt>
                <c:pt idx="328">
                  <c:v>9746906.96071457</c:v>
                </c:pt>
                <c:pt idx="329">
                  <c:v>9746907.58988731</c:v>
                </c:pt>
                <c:pt idx="330">
                  <c:v>9746907.85833341</c:v>
                </c:pt>
                <c:pt idx="331">
                  <c:v>9746905.99699899</c:v>
                </c:pt>
                <c:pt idx="332">
                  <c:v>9746906.85077745</c:v>
                </c:pt>
                <c:pt idx="333">
                  <c:v>9746906.24208741</c:v>
                </c:pt>
                <c:pt idx="334">
                  <c:v>9746905.04339071</c:v>
                </c:pt>
                <c:pt idx="335">
                  <c:v>9746905.23348552</c:v>
                </c:pt>
                <c:pt idx="336">
                  <c:v>9746903.57774568</c:v>
                </c:pt>
                <c:pt idx="337">
                  <c:v>9746903.69752606</c:v>
                </c:pt>
                <c:pt idx="338">
                  <c:v>9746902.65048514</c:v>
                </c:pt>
                <c:pt idx="339">
                  <c:v>9746902.54628236</c:v>
                </c:pt>
                <c:pt idx="340">
                  <c:v>9746902.82864226</c:v>
                </c:pt>
                <c:pt idx="341">
                  <c:v>9746902.76621587</c:v>
                </c:pt>
                <c:pt idx="342">
                  <c:v>9746901.87993116</c:v>
                </c:pt>
                <c:pt idx="343">
                  <c:v>9746900.61885772</c:v>
                </c:pt>
                <c:pt idx="344">
                  <c:v>9746901.00890067</c:v>
                </c:pt>
                <c:pt idx="345">
                  <c:v>9746900.98576527</c:v>
                </c:pt>
                <c:pt idx="346">
                  <c:v>9746900.43039668</c:v>
                </c:pt>
                <c:pt idx="347">
                  <c:v>9746900.3658673</c:v>
                </c:pt>
                <c:pt idx="348">
                  <c:v>9746900.1935414</c:v>
                </c:pt>
                <c:pt idx="349">
                  <c:v>9746900.82964966</c:v>
                </c:pt>
                <c:pt idx="350">
                  <c:v>9746900.45385541</c:v>
                </c:pt>
                <c:pt idx="351">
                  <c:v>9746900.18411172</c:v>
                </c:pt>
                <c:pt idx="352">
                  <c:v>9746899.87371913</c:v>
                </c:pt>
                <c:pt idx="353">
                  <c:v>9746900.03418349</c:v>
                </c:pt>
                <c:pt idx="354">
                  <c:v>9746899.56732618</c:v>
                </c:pt>
                <c:pt idx="355">
                  <c:v>9746899.84687337</c:v>
                </c:pt>
                <c:pt idx="356">
                  <c:v>9746899.72302336</c:v>
                </c:pt>
                <c:pt idx="357">
                  <c:v>9746899.47167326</c:v>
                </c:pt>
                <c:pt idx="358">
                  <c:v>9746899.45865208</c:v>
                </c:pt>
                <c:pt idx="359">
                  <c:v>9746899.59514834</c:v>
                </c:pt>
                <c:pt idx="360">
                  <c:v>9746899.83500777</c:v>
                </c:pt>
                <c:pt idx="361">
                  <c:v>9746899.45854586</c:v>
                </c:pt>
                <c:pt idx="362">
                  <c:v>9746899.26838124</c:v>
                </c:pt>
                <c:pt idx="363">
                  <c:v>9746899.02563683</c:v>
                </c:pt>
                <c:pt idx="364">
                  <c:v>9746899.21320205</c:v>
                </c:pt>
                <c:pt idx="365">
                  <c:v>9746899.01156619</c:v>
                </c:pt>
                <c:pt idx="366">
                  <c:v>9746899.73538641</c:v>
                </c:pt>
                <c:pt idx="367">
                  <c:v>9746899.18195247</c:v>
                </c:pt>
                <c:pt idx="368">
                  <c:v>9746899.34213837</c:v>
                </c:pt>
                <c:pt idx="369">
                  <c:v>9746899.20331191</c:v>
                </c:pt>
                <c:pt idx="370">
                  <c:v>9746899.47382455</c:v>
                </c:pt>
                <c:pt idx="371">
                  <c:v>9746899.13237047</c:v>
                </c:pt>
                <c:pt idx="372">
                  <c:v>9746899.62477794</c:v>
                </c:pt>
                <c:pt idx="373">
                  <c:v>9746898.93061185</c:v>
                </c:pt>
                <c:pt idx="374">
                  <c:v>9746898.86550248</c:v>
                </c:pt>
                <c:pt idx="375">
                  <c:v>9746899.03661263</c:v>
                </c:pt>
                <c:pt idx="376">
                  <c:v>9746898.74745158</c:v>
                </c:pt>
                <c:pt idx="377">
                  <c:v>9746898.553964</c:v>
                </c:pt>
                <c:pt idx="378">
                  <c:v>9746898.59621708</c:v>
                </c:pt>
                <c:pt idx="379">
                  <c:v>9746898.57164413</c:v>
                </c:pt>
                <c:pt idx="380">
                  <c:v>9746898.4931412</c:v>
                </c:pt>
                <c:pt idx="381">
                  <c:v>9746898.57593919</c:v>
                </c:pt>
                <c:pt idx="382">
                  <c:v>9746898.4850788</c:v>
                </c:pt>
                <c:pt idx="383">
                  <c:v>9746898.46248284</c:v>
                </c:pt>
                <c:pt idx="384">
                  <c:v>9746898.39358882</c:v>
                </c:pt>
                <c:pt idx="385">
                  <c:v>9746898.49367449</c:v>
                </c:pt>
                <c:pt idx="386">
                  <c:v>9746898.46354196</c:v>
                </c:pt>
                <c:pt idx="387">
                  <c:v>9746898.36431461</c:v>
                </c:pt>
                <c:pt idx="388">
                  <c:v>9746898.41381402</c:v>
                </c:pt>
                <c:pt idx="389">
                  <c:v>9746898.41587406</c:v>
                </c:pt>
                <c:pt idx="390">
                  <c:v>9746898.48901357</c:v>
                </c:pt>
                <c:pt idx="391">
                  <c:v>9746898.35650948</c:v>
                </c:pt>
                <c:pt idx="392">
                  <c:v>9746898.36797509</c:v>
                </c:pt>
                <c:pt idx="393">
                  <c:v>9746898.37645884</c:v>
                </c:pt>
                <c:pt idx="394">
                  <c:v>9746898.45473173</c:v>
                </c:pt>
                <c:pt idx="395">
                  <c:v>9746898.46178974</c:v>
                </c:pt>
                <c:pt idx="396">
                  <c:v>9746898.351269</c:v>
                </c:pt>
                <c:pt idx="397">
                  <c:v>9746898.28611109</c:v>
                </c:pt>
                <c:pt idx="398">
                  <c:v>9746898.33943154</c:v>
                </c:pt>
                <c:pt idx="399">
                  <c:v>9746898.31205643</c:v>
                </c:pt>
                <c:pt idx="400">
                  <c:v>9746898.39056346</c:v>
                </c:pt>
                <c:pt idx="401">
                  <c:v>9746898.30640434</c:v>
                </c:pt>
                <c:pt idx="402">
                  <c:v>9746898.31846499</c:v>
                </c:pt>
                <c:pt idx="403">
                  <c:v>9746898.27771538</c:v>
                </c:pt>
                <c:pt idx="404">
                  <c:v>9746898.26685016</c:v>
                </c:pt>
                <c:pt idx="405">
                  <c:v>9746898.44333811</c:v>
                </c:pt>
                <c:pt idx="406">
                  <c:v>9746898.29757869</c:v>
                </c:pt>
                <c:pt idx="407">
                  <c:v>9746898.45457377</c:v>
                </c:pt>
                <c:pt idx="408">
                  <c:v>9746898.24136149</c:v>
                </c:pt>
                <c:pt idx="409">
                  <c:v>9746898.37790225</c:v>
                </c:pt>
                <c:pt idx="410">
                  <c:v>9746898.23382522</c:v>
                </c:pt>
                <c:pt idx="411">
                  <c:v>9746898.30282917</c:v>
                </c:pt>
                <c:pt idx="412">
                  <c:v>9746898.35723607</c:v>
                </c:pt>
                <c:pt idx="413">
                  <c:v>9746898.31142849</c:v>
                </c:pt>
                <c:pt idx="414">
                  <c:v>9746898.28080506</c:v>
                </c:pt>
                <c:pt idx="415">
                  <c:v>9746898.22515283</c:v>
                </c:pt>
                <c:pt idx="416">
                  <c:v>9746898.23568089</c:v>
                </c:pt>
                <c:pt idx="417">
                  <c:v>9746898.24663593</c:v>
                </c:pt>
                <c:pt idx="418">
                  <c:v>9746898.24984565</c:v>
                </c:pt>
                <c:pt idx="419">
                  <c:v>9746898.25108405</c:v>
                </c:pt>
                <c:pt idx="420">
                  <c:v>9746898.2625156</c:v>
                </c:pt>
                <c:pt idx="421">
                  <c:v>9746898.20429628</c:v>
                </c:pt>
                <c:pt idx="422">
                  <c:v>9746898.21357102</c:v>
                </c:pt>
                <c:pt idx="423">
                  <c:v>9746898.18128638</c:v>
                </c:pt>
                <c:pt idx="424">
                  <c:v>9746898.17895716</c:v>
                </c:pt>
                <c:pt idx="425">
                  <c:v>9746898.15134422</c:v>
                </c:pt>
                <c:pt idx="426">
                  <c:v>9746898.15108245</c:v>
                </c:pt>
                <c:pt idx="427">
                  <c:v>9746898.16136611</c:v>
                </c:pt>
                <c:pt idx="428">
                  <c:v>9746898.13541563</c:v>
                </c:pt>
                <c:pt idx="429">
                  <c:v>9746898.12653104</c:v>
                </c:pt>
                <c:pt idx="430">
                  <c:v>9746898.1579964</c:v>
                </c:pt>
                <c:pt idx="431">
                  <c:v>9746898.14989958</c:v>
                </c:pt>
                <c:pt idx="432">
                  <c:v>9746898.14375724</c:v>
                </c:pt>
                <c:pt idx="433">
                  <c:v>9746898.11564496</c:v>
                </c:pt>
                <c:pt idx="434">
                  <c:v>9746898.1470592</c:v>
                </c:pt>
                <c:pt idx="435">
                  <c:v>9746898.12816911</c:v>
                </c:pt>
                <c:pt idx="436">
                  <c:v>9746898.16280308</c:v>
                </c:pt>
                <c:pt idx="437">
                  <c:v>9746898.11557303</c:v>
                </c:pt>
                <c:pt idx="438">
                  <c:v>9746898.14882721</c:v>
                </c:pt>
                <c:pt idx="439">
                  <c:v>9746898.12485177</c:v>
                </c:pt>
                <c:pt idx="440">
                  <c:v>9746898.10175771</c:v>
                </c:pt>
                <c:pt idx="441">
                  <c:v>9746898.1256539</c:v>
                </c:pt>
                <c:pt idx="442">
                  <c:v>9746898.12945979</c:v>
                </c:pt>
                <c:pt idx="443">
                  <c:v>9746898.09678896</c:v>
                </c:pt>
                <c:pt idx="444">
                  <c:v>9746898.11933915</c:v>
                </c:pt>
                <c:pt idx="445">
                  <c:v>9746898.11570573</c:v>
                </c:pt>
                <c:pt idx="446">
                  <c:v>9746898.12063097</c:v>
                </c:pt>
                <c:pt idx="447">
                  <c:v>9746898.09977565</c:v>
                </c:pt>
                <c:pt idx="448">
                  <c:v>9746898.10440633</c:v>
                </c:pt>
                <c:pt idx="449">
                  <c:v>9746898.09123269</c:v>
                </c:pt>
                <c:pt idx="450">
                  <c:v>9746898.09158931</c:v>
                </c:pt>
                <c:pt idx="451">
                  <c:v>9746898.09695358</c:v>
                </c:pt>
                <c:pt idx="452">
                  <c:v>9746898.09053891</c:v>
                </c:pt>
                <c:pt idx="453">
                  <c:v>9746898.09360482</c:v>
                </c:pt>
                <c:pt idx="454">
                  <c:v>9746898.09189542</c:v>
                </c:pt>
                <c:pt idx="455">
                  <c:v>9746898.08893163</c:v>
                </c:pt>
                <c:pt idx="456">
                  <c:v>9746898.09422306</c:v>
                </c:pt>
                <c:pt idx="457">
                  <c:v>9746898.08954054</c:v>
                </c:pt>
                <c:pt idx="458">
                  <c:v>9746898.08741837</c:v>
                </c:pt>
                <c:pt idx="459">
                  <c:v>9746898.08874175</c:v>
                </c:pt>
                <c:pt idx="460">
                  <c:v>9746898.08605224</c:v>
                </c:pt>
                <c:pt idx="461">
                  <c:v>9746898.10062381</c:v>
                </c:pt>
                <c:pt idx="462">
                  <c:v>9746898.08751358</c:v>
                </c:pt>
                <c:pt idx="463">
                  <c:v>9746898.0865163</c:v>
                </c:pt>
                <c:pt idx="464">
                  <c:v>9746898.08301322</c:v>
                </c:pt>
                <c:pt idx="465">
                  <c:v>9746898.08481902</c:v>
                </c:pt>
                <c:pt idx="466">
                  <c:v>9746898.08405253</c:v>
                </c:pt>
                <c:pt idx="467">
                  <c:v>9746898.08380879</c:v>
                </c:pt>
                <c:pt idx="468">
                  <c:v>9746898.07920646</c:v>
                </c:pt>
                <c:pt idx="469">
                  <c:v>9746898.0798989</c:v>
                </c:pt>
                <c:pt idx="470">
                  <c:v>9746898.07940217</c:v>
                </c:pt>
                <c:pt idx="471">
                  <c:v>9746898.08078454</c:v>
                </c:pt>
                <c:pt idx="472">
                  <c:v>9746898.08052155</c:v>
                </c:pt>
                <c:pt idx="473">
                  <c:v>9746898.07681089</c:v>
                </c:pt>
                <c:pt idx="474">
                  <c:v>9746898.07849682</c:v>
                </c:pt>
                <c:pt idx="475">
                  <c:v>9746898.07577199</c:v>
                </c:pt>
                <c:pt idx="476">
                  <c:v>9746898.07759137</c:v>
                </c:pt>
                <c:pt idx="477">
                  <c:v>9746898.0756689</c:v>
                </c:pt>
                <c:pt idx="478">
                  <c:v>9746898.07611666</c:v>
                </c:pt>
                <c:pt idx="479">
                  <c:v>9746898.07597563</c:v>
                </c:pt>
                <c:pt idx="480">
                  <c:v>9746898.07663111</c:v>
                </c:pt>
                <c:pt idx="481">
                  <c:v>9746898.07527449</c:v>
                </c:pt>
                <c:pt idx="482">
                  <c:v>9746898.07557774</c:v>
                </c:pt>
                <c:pt idx="483">
                  <c:v>9746898.07738122</c:v>
                </c:pt>
                <c:pt idx="484">
                  <c:v>9746898.07545714</c:v>
                </c:pt>
                <c:pt idx="485">
                  <c:v>9746898.07835675</c:v>
                </c:pt>
                <c:pt idx="486">
                  <c:v>9746898.07639187</c:v>
                </c:pt>
                <c:pt idx="487">
                  <c:v>9746898.07488177</c:v>
                </c:pt>
                <c:pt idx="488">
                  <c:v>9746898.0755486</c:v>
                </c:pt>
                <c:pt idx="489">
                  <c:v>9746898.07518191</c:v>
                </c:pt>
                <c:pt idx="490">
                  <c:v>9746898.07484748</c:v>
                </c:pt>
                <c:pt idx="491">
                  <c:v>9746898.07502663</c:v>
                </c:pt>
                <c:pt idx="492">
                  <c:v>9746898.07523461</c:v>
                </c:pt>
                <c:pt idx="493">
                  <c:v>9746898.07685601</c:v>
                </c:pt>
                <c:pt idx="494">
                  <c:v>9746898.07864525</c:v>
                </c:pt>
                <c:pt idx="495">
                  <c:v>9746898.07572106</c:v>
                </c:pt>
                <c:pt idx="496">
                  <c:v>9746898.0754565</c:v>
                </c:pt>
                <c:pt idx="497">
                  <c:v>9746898.07497328</c:v>
                </c:pt>
                <c:pt idx="498">
                  <c:v>9746898.07524228</c:v>
                </c:pt>
                <c:pt idx="499">
                  <c:v>9746898.07477867</c:v>
                </c:pt>
                <c:pt idx="500">
                  <c:v>9746898.07434824</c:v>
                </c:pt>
                <c:pt idx="501">
                  <c:v>9746898.07407145</c:v>
                </c:pt>
                <c:pt idx="502">
                  <c:v>9746898.07433058</c:v>
                </c:pt>
                <c:pt idx="503">
                  <c:v>9746898.07452417</c:v>
                </c:pt>
                <c:pt idx="504">
                  <c:v>9746898.07396938</c:v>
                </c:pt>
                <c:pt idx="505">
                  <c:v>9746898.07417504</c:v>
                </c:pt>
                <c:pt idx="506">
                  <c:v>9746898.07454609</c:v>
                </c:pt>
                <c:pt idx="507">
                  <c:v>9746898.07341766</c:v>
                </c:pt>
                <c:pt idx="508">
                  <c:v>9746898.07351398</c:v>
                </c:pt>
                <c:pt idx="509">
                  <c:v>9746898.07391102</c:v>
                </c:pt>
                <c:pt idx="510">
                  <c:v>9746898.07329884</c:v>
                </c:pt>
                <c:pt idx="511">
                  <c:v>9746898.07349365</c:v>
                </c:pt>
                <c:pt idx="512">
                  <c:v>9746898.07297509</c:v>
                </c:pt>
                <c:pt idx="513">
                  <c:v>9746898.07324026</c:v>
                </c:pt>
                <c:pt idx="514">
                  <c:v>9746898.07340908</c:v>
                </c:pt>
                <c:pt idx="515">
                  <c:v>9746898.07320875</c:v>
                </c:pt>
                <c:pt idx="516">
                  <c:v>9746898.07329629</c:v>
                </c:pt>
                <c:pt idx="517">
                  <c:v>9746898.0733555</c:v>
                </c:pt>
                <c:pt idx="518">
                  <c:v>9746898.07306422</c:v>
                </c:pt>
                <c:pt idx="519">
                  <c:v>9746898.07323865</c:v>
                </c:pt>
                <c:pt idx="520">
                  <c:v>9746898.07283252</c:v>
                </c:pt>
                <c:pt idx="521">
                  <c:v>9746898.07282401</c:v>
                </c:pt>
                <c:pt idx="522">
                  <c:v>9746898.07288637</c:v>
                </c:pt>
                <c:pt idx="523">
                  <c:v>9746898.07306378</c:v>
                </c:pt>
                <c:pt idx="524">
                  <c:v>9746898.07311409</c:v>
                </c:pt>
                <c:pt idx="525">
                  <c:v>9746898.0731796</c:v>
                </c:pt>
                <c:pt idx="526">
                  <c:v>9746898.07292399</c:v>
                </c:pt>
                <c:pt idx="527">
                  <c:v>9746898.07298589</c:v>
                </c:pt>
                <c:pt idx="528">
                  <c:v>9746898.07331631</c:v>
                </c:pt>
                <c:pt idx="529">
                  <c:v>9746898.07319595</c:v>
                </c:pt>
                <c:pt idx="530">
                  <c:v>9746898.07279181</c:v>
                </c:pt>
                <c:pt idx="531">
                  <c:v>9746898.07273737</c:v>
                </c:pt>
                <c:pt idx="532">
                  <c:v>9746898.0727289</c:v>
                </c:pt>
                <c:pt idx="533">
                  <c:v>9746898.07271367</c:v>
                </c:pt>
                <c:pt idx="534">
                  <c:v>9746898.07281046</c:v>
                </c:pt>
                <c:pt idx="535">
                  <c:v>9746898.07286019</c:v>
                </c:pt>
                <c:pt idx="536">
                  <c:v>9746898.07277579</c:v>
                </c:pt>
                <c:pt idx="537">
                  <c:v>9746898.0726743</c:v>
                </c:pt>
                <c:pt idx="538">
                  <c:v>9746898.07265485</c:v>
                </c:pt>
                <c:pt idx="539">
                  <c:v>9746898.07258254</c:v>
                </c:pt>
                <c:pt idx="540">
                  <c:v>9746898.07275693</c:v>
                </c:pt>
                <c:pt idx="541">
                  <c:v>9746898.07259375</c:v>
                </c:pt>
                <c:pt idx="542">
                  <c:v>9746898.07267842</c:v>
                </c:pt>
                <c:pt idx="543">
                  <c:v>9746898.07252945</c:v>
                </c:pt>
                <c:pt idx="544">
                  <c:v>9746898.07254897</c:v>
                </c:pt>
                <c:pt idx="545">
                  <c:v>9746898.07254742</c:v>
                </c:pt>
                <c:pt idx="546">
                  <c:v>9746898.07267074</c:v>
                </c:pt>
                <c:pt idx="547">
                  <c:v>9746898.07242462</c:v>
                </c:pt>
                <c:pt idx="548">
                  <c:v>9746898.07240275</c:v>
                </c:pt>
                <c:pt idx="549">
                  <c:v>9746898.07244915</c:v>
                </c:pt>
                <c:pt idx="550">
                  <c:v>9746898.07251206</c:v>
                </c:pt>
                <c:pt idx="551">
                  <c:v>9746898.07246345</c:v>
                </c:pt>
                <c:pt idx="552">
                  <c:v>9746898.07242756</c:v>
                </c:pt>
                <c:pt idx="553">
                  <c:v>9746898.07238699</c:v>
                </c:pt>
                <c:pt idx="554">
                  <c:v>9746898.07240697</c:v>
                </c:pt>
                <c:pt idx="555">
                  <c:v>9746898.07242464</c:v>
                </c:pt>
                <c:pt idx="556">
                  <c:v>9746898.07240058</c:v>
                </c:pt>
                <c:pt idx="557">
                  <c:v>9746898.07241757</c:v>
                </c:pt>
                <c:pt idx="558">
                  <c:v>9746898.07246356</c:v>
                </c:pt>
                <c:pt idx="559">
                  <c:v>9746898.07246129</c:v>
                </c:pt>
                <c:pt idx="560">
                  <c:v>9746898.07239371</c:v>
                </c:pt>
                <c:pt idx="561">
                  <c:v>9746898.07251752</c:v>
                </c:pt>
                <c:pt idx="562">
                  <c:v>9746898.07251345</c:v>
                </c:pt>
                <c:pt idx="563">
                  <c:v>9746898.0724902</c:v>
                </c:pt>
                <c:pt idx="564">
                  <c:v>9746898.07240976</c:v>
                </c:pt>
                <c:pt idx="565">
                  <c:v>9746898.07234167</c:v>
                </c:pt>
                <c:pt idx="566">
                  <c:v>9746898.07236565</c:v>
                </c:pt>
                <c:pt idx="567">
                  <c:v>9746898.07233052</c:v>
                </c:pt>
                <c:pt idx="568">
                  <c:v>9746898.07236689</c:v>
                </c:pt>
                <c:pt idx="569">
                  <c:v>9746898.07233547</c:v>
                </c:pt>
                <c:pt idx="570">
                  <c:v>9746898.07235859</c:v>
                </c:pt>
                <c:pt idx="571">
                  <c:v>9746898.07231205</c:v>
                </c:pt>
                <c:pt idx="572">
                  <c:v>9746898.07233596</c:v>
                </c:pt>
                <c:pt idx="573">
                  <c:v>9746898.07229162</c:v>
                </c:pt>
                <c:pt idx="574">
                  <c:v>9746898.07230671</c:v>
                </c:pt>
                <c:pt idx="575">
                  <c:v>9746898.07222114</c:v>
                </c:pt>
                <c:pt idx="576">
                  <c:v>9746898.07223538</c:v>
                </c:pt>
                <c:pt idx="577">
                  <c:v>9746898.0722142</c:v>
                </c:pt>
                <c:pt idx="578">
                  <c:v>9746898.07223236</c:v>
                </c:pt>
                <c:pt idx="579">
                  <c:v>9746898.07221419</c:v>
                </c:pt>
                <c:pt idx="580">
                  <c:v>9746898.07220673</c:v>
                </c:pt>
                <c:pt idx="581">
                  <c:v>9746898.07220087</c:v>
                </c:pt>
                <c:pt idx="582">
                  <c:v>9746898.07221382</c:v>
                </c:pt>
                <c:pt idx="583">
                  <c:v>9746898.0722352</c:v>
                </c:pt>
                <c:pt idx="584">
                  <c:v>9746898.07222027</c:v>
                </c:pt>
                <c:pt idx="585">
                  <c:v>9746898.07220179</c:v>
                </c:pt>
                <c:pt idx="586">
                  <c:v>9746898.0722318</c:v>
                </c:pt>
                <c:pt idx="587">
                  <c:v>9746898.07220551</c:v>
                </c:pt>
                <c:pt idx="588">
                  <c:v>9746898.07219864</c:v>
                </c:pt>
                <c:pt idx="589">
                  <c:v>9746898.07221182</c:v>
                </c:pt>
                <c:pt idx="590">
                  <c:v>9746898.07219684</c:v>
                </c:pt>
                <c:pt idx="591">
                  <c:v>9746898.07221024</c:v>
                </c:pt>
                <c:pt idx="592">
                  <c:v>9746898.07220278</c:v>
                </c:pt>
                <c:pt idx="593">
                  <c:v>9746898.07222492</c:v>
                </c:pt>
                <c:pt idx="594">
                  <c:v>9746898.07219864</c:v>
                </c:pt>
                <c:pt idx="595">
                  <c:v>9746898.07219072</c:v>
                </c:pt>
                <c:pt idx="596">
                  <c:v>9746898.07219907</c:v>
                </c:pt>
                <c:pt idx="597">
                  <c:v>9746898.07220076</c:v>
                </c:pt>
                <c:pt idx="598">
                  <c:v>9746898.07219335</c:v>
                </c:pt>
                <c:pt idx="599">
                  <c:v>9746898.07218451</c:v>
                </c:pt>
                <c:pt idx="600">
                  <c:v>9746898.07218595</c:v>
                </c:pt>
                <c:pt idx="601">
                  <c:v>9746898.07218262</c:v>
                </c:pt>
                <c:pt idx="602">
                  <c:v>9746898.0722009</c:v>
                </c:pt>
                <c:pt idx="603">
                  <c:v>9746898.07218574</c:v>
                </c:pt>
                <c:pt idx="604">
                  <c:v>9746898.07217349</c:v>
                </c:pt>
                <c:pt idx="605">
                  <c:v>9746898.07216986</c:v>
                </c:pt>
                <c:pt idx="606">
                  <c:v>9746898.07217061</c:v>
                </c:pt>
                <c:pt idx="607">
                  <c:v>9746898.0721748</c:v>
                </c:pt>
                <c:pt idx="608">
                  <c:v>9746898.07216524</c:v>
                </c:pt>
                <c:pt idx="609">
                  <c:v>9746898.07216867</c:v>
                </c:pt>
                <c:pt idx="610">
                  <c:v>9746898.07216646</c:v>
                </c:pt>
                <c:pt idx="611">
                  <c:v>9746898.0721667</c:v>
                </c:pt>
                <c:pt idx="612">
                  <c:v>9746898.07216656</c:v>
                </c:pt>
                <c:pt idx="613">
                  <c:v>9746898.07216538</c:v>
                </c:pt>
                <c:pt idx="614">
                  <c:v>9746898.07217494</c:v>
                </c:pt>
                <c:pt idx="615">
                  <c:v>9746898.07216634</c:v>
                </c:pt>
                <c:pt idx="616">
                  <c:v>9746898.07217118</c:v>
                </c:pt>
                <c:pt idx="617">
                  <c:v>9746898.07216789</c:v>
                </c:pt>
                <c:pt idx="618">
                  <c:v>9746898.07216686</c:v>
                </c:pt>
                <c:pt idx="619">
                  <c:v>9746898.07216715</c:v>
                </c:pt>
                <c:pt idx="620">
                  <c:v>9746898.07216578</c:v>
                </c:pt>
                <c:pt idx="621">
                  <c:v>9746898.07216419</c:v>
                </c:pt>
                <c:pt idx="622">
                  <c:v>9746898.07216252</c:v>
                </c:pt>
                <c:pt idx="623">
                  <c:v>9746898.07216265</c:v>
                </c:pt>
                <c:pt idx="624">
                  <c:v>9746898.07216342</c:v>
                </c:pt>
                <c:pt idx="625">
                  <c:v>9746898.07216147</c:v>
                </c:pt>
                <c:pt idx="626">
                  <c:v>9746898.07216188</c:v>
                </c:pt>
                <c:pt idx="627">
                  <c:v>9746898.0721609</c:v>
                </c:pt>
                <c:pt idx="628">
                  <c:v>9746898.07216334</c:v>
                </c:pt>
                <c:pt idx="629">
                  <c:v>9746898.07215958</c:v>
                </c:pt>
                <c:pt idx="630">
                  <c:v>9746898.07215941</c:v>
                </c:pt>
                <c:pt idx="631">
                  <c:v>9746898.07216086</c:v>
                </c:pt>
                <c:pt idx="632">
                  <c:v>9746898.07215623</c:v>
                </c:pt>
                <c:pt idx="633">
                  <c:v>9746898.07215565</c:v>
                </c:pt>
                <c:pt idx="634">
                  <c:v>9746898.07215524</c:v>
                </c:pt>
                <c:pt idx="635">
                  <c:v>9746898.07215524</c:v>
                </c:pt>
                <c:pt idx="636">
                  <c:v>9746898.07215694</c:v>
                </c:pt>
                <c:pt idx="637">
                  <c:v>9746898.07215478</c:v>
                </c:pt>
                <c:pt idx="638">
                  <c:v>9746898.07215482</c:v>
                </c:pt>
                <c:pt idx="639">
                  <c:v>9746898.07215399</c:v>
                </c:pt>
                <c:pt idx="640">
                  <c:v>9746898.07215505</c:v>
                </c:pt>
                <c:pt idx="641">
                  <c:v>9746898.07215336</c:v>
                </c:pt>
                <c:pt idx="642">
                  <c:v>9746898.07215368</c:v>
                </c:pt>
                <c:pt idx="643">
                  <c:v>9746898.07215306</c:v>
                </c:pt>
                <c:pt idx="644">
                  <c:v>9746898.07215357</c:v>
                </c:pt>
                <c:pt idx="645">
                  <c:v>9746898.07215239</c:v>
                </c:pt>
                <c:pt idx="646">
                  <c:v>9746898.07215297</c:v>
                </c:pt>
                <c:pt idx="647">
                  <c:v>9746898.07215404</c:v>
                </c:pt>
                <c:pt idx="648">
                  <c:v>9746898.07215184</c:v>
                </c:pt>
                <c:pt idx="649">
                  <c:v>9746898.07215257</c:v>
                </c:pt>
                <c:pt idx="650">
                  <c:v>9746898.07215203</c:v>
                </c:pt>
                <c:pt idx="651">
                  <c:v>9746898.07215363</c:v>
                </c:pt>
                <c:pt idx="652">
                  <c:v>9746898.07215248</c:v>
                </c:pt>
                <c:pt idx="653">
                  <c:v>9746898.07215339</c:v>
                </c:pt>
                <c:pt idx="654">
                  <c:v>9746898.07215245</c:v>
                </c:pt>
                <c:pt idx="655">
                  <c:v>9746898.07215236</c:v>
                </c:pt>
                <c:pt idx="656">
                  <c:v>9746898.07215201</c:v>
                </c:pt>
                <c:pt idx="657">
                  <c:v>9746898.07215226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Main!$C$2:$C$659</c:f>
              <c:numCache>
                <c:formatCode>General</c:formatCode>
                <c:ptCount val="658"/>
                <c:pt idx="0">
                  <c:v>0</c:v>
                </c:pt>
                <c:pt idx="1">
                  <c:v>487898.613678429</c:v>
                </c:pt>
                <c:pt idx="2">
                  <c:v>487289.387999956</c:v>
                </c:pt>
                <c:pt idx="3">
                  <c:v>485346.371257638</c:v>
                </c:pt>
                <c:pt idx="4">
                  <c:v>487194.96047888</c:v>
                </c:pt>
                <c:pt idx="5">
                  <c:v>485448.1465667</c:v>
                </c:pt>
                <c:pt idx="6">
                  <c:v>487242.027121222</c:v>
                </c:pt>
                <c:pt idx="7">
                  <c:v>486411.886145803</c:v>
                </c:pt>
                <c:pt idx="8">
                  <c:v>488167.0077776</c:v>
                </c:pt>
                <c:pt idx="9">
                  <c:v>487141.958231091</c:v>
                </c:pt>
                <c:pt idx="10">
                  <c:v>488552.562980107</c:v>
                </c:pt>
                <c:pt idx="11">
                  <c:v>487164.305727478</c:v>
                </c:pt>
                <c:pt idx="12">
                  <c:v>488162.599517688</c:v>
                </c:pt>
                <c:pt idx="13">
                  <c:v>486354.418208367</c:v>
                </c:pt>
                <c:pt idx="14">
                  <c:v>486902.603960235</c:v>
                </c:pt>
                <c:pt idx="15">
                  <c:v>484641.566872783</c:v>
                </c:pt>
                <c:pt idx="16">
                  <c:v>484749.388981142</c:v>
                </c:pt>
                <c:pt idx="17">
                  <c:v>482045.376978176</c:v>
                </c:pt>
                <c:pt idx="18">
                  <c:v>489077.144604315</c:v>
                </c:pt>
                <c:pt idx="19">
                  <c:v>490717.248976731</c:v>
                </c:pt>
                <c:pt idx="20">
                  <c:v>492287.70335079</c:v>
                </c:pt>
                <c:pt idx="21">
                  <c:v>494170.957125701</c:v>
                </c:pt>
                <c:pt idx="22">
                  <c:v>495076.59542669</c:v>
                </c:pt>
                <c:pt idx="23">
                  <c:v>498097.584889687</c:v>
                </c:pt>
                <c:pt idx="24">
                  <c:v>498749.591015521</c:v>
                </c:pt>
                <c:pt idx="25">
                  <c:v>501440.251956618</c:v>
                </c:pt>
                <c:pt idx="26">
                  <c:v>501953.153133737</c:v>
                </c:pt>
                <c:pt idx="27">
                  <c:v>505354.391231738</c:v>
                </c:pt>
                <c:pt idx="28">
                  <c:v>509704.145720563</c:v>
                </c:pt>
                <c:pt idx="29">
                  <c:v>511264.233294692</c:v>
                </c:pt>
                <c:pt idx="30">
                  <c:v>511486.854428742</c:v>
                </c:pt>
                <c:pt idx="31">
                  <c:v>517439.328710921</c:v>
                </c:pt>
                <c:pt idx="32">
                  <c:v>524563.141812652</c:v>
                </c:pt>
                <c:pt idx="33">
                  <c:v>528122.663969168</c:v>
                </c:pt>
                <c:pt idx="34">
                  <c:v>530845.803790954</c:v>
                </c:pt>
                <c:pt idx="35">
                  <c:v>542471.797967143</c:v>
                </c:pt>
                <c:pt idx="36">
                  <c:v>547563.778351235</c:v>
                </c:pt>
                <c:pt idx="37">
                  <c:v>553048.206419778</c:v>
                </c:pt>
                <c:pt idx="38">
                  <c:v>552242.532726356</c:v>
                </c:pt>
                <c:pt idx="39">
                  <c:v>559041.743666284</c:v>
                </c:pt>
                <c:pt idx="40">
                  <c:v>562975.714194949</c:v>
                </c:pt>
                <c:pt idx="41">
                  <c:v>563521.621390723</c:v>
                </c:pt>
                <c:pt idx="42">
                  <c:v>567696.278441159</c:v>
                </c:pt>
                <c:pt idx="43">
                  <c:v>568121.670196318</c:v>
                </c:pt>
                <c:pt idx="44">
                  <c:v>574645.869704512</c:v>
                </c:pt>
                <c:pt idx="45">
                  <c:v>582446.612453093</c:v>
                </c:pt>
                <c:pt idx="46">
                  <c:v>590608.062483724</c:v>
                </c:pt>
                <c:pt idx="47">
                  <c:v>594600.847256972</c:v>
                </c:pt>
                <c:pt idx="48">
                  <c:v>594431.9199477</c:v>
                </c:pt>
                <c:pt idx="49">
                  <c:v>602556.578163552</c:v>
                </c:pt>
                <c:pt idx="50">
                  <c:v>610777.291347039</c:v>
                </c:pt>
                <c:pt idx="51">
                  <c:v>613817.766115417</c:v>
                </c:pt>
                <c:pt idx="52">
                  <c:v>614626.440931881</c:v>
                </c:pt>
                <c:pt idx="53">
                  <c:v>628412.603516143</c:v>
                </c:pt>
                <c:pt idx="54">
                  <c:v>632345.401554653</c:v>
                </c:pt>
                <c:pt idx="55">
                  <c:v>632021.237931931</c:v>
                </c:pt>
                <c:pt idx="56">
                  <c:v>638787.240998419</c:v>
                </c:pt>
                <c:pt idx="57">
                  <c:v>643601.483064413</c:v>
                </c:pt>
                <c:pt idx="58">
                  <c:v>644926.709700943</c:v>
                </c:pt>
                <c:pt idx="59">
                  <c:v>644183.31948655</c:v>
                </c:pt>
                <c:pt idx="60">
                  <c:v>649567.496937301</c:v>
                </c:pt>
                <c:pt idx="61">
                  <c:v>651894.878157509</c:v>
                </c:pt>
                <c:pt idx="62">
                  <c:v>652059.780769936</c:v>
                </c:pt>
                <c:pt idx="63">
                  <c:v>662928.628242977</c:v>
                </c:pt>
                <c:pt idx="64">
                  <c:v>673617.64911706</c:v>
                </c:pt>
                <c:pt idx="65">
                  <c:v>679334.113231706</c:v>
                </c:pt>
                <c:pt idx="66">
                  <c:v>689706.250707695</c:v>
                </c:pt>
                <c:pt idx="67">
                  <c:v>699975.220390524</c:v>
                </c:pt>
                <c:pt idx="68">
                  <c:v>707106.813840015</c:v>
                </c:pt>
                <c:pt idx="69">
                  <c:v>707162.249553171</c:v>
                </c:pt>
                <c:pt idx="70">
                  <c:v>719216.791284296</c:v>
                </c:pt>
                <c:pt idx="71">
                  <c:v>723994.559973454</c:v>
                </c:pt>
                <c:pt idx="72">
                  <c:v>723748.884861842</c:v>
                </c:pt>
                <c:pt idx="73">
                  <c:v>726934.817698892</c:v>
                </c:pt>
                <c:pt idx="74">
                  <c:v>726881.507582486</c:v>
                </c:pt>
                <c:pt idx="75">
                  <c:v>738131.094594833</c:v>
                </c:pt>
                <c:pt idx="76">
                  <c:v>747782.260463755</c:v>
                </c:pt>
                <c:pt idx="77">
                  <c:v>750192.387602598</c:v>
                </c:pt>
                <c:pt idx="78">
                  <c:v>750393.926122932</c:v>
                </c:pt>
                <c:pt idx="79">
                  <c:v>755315.767137069</c:v>
                </c:pt>
                <c:pt idx="80">
                  <c:v>755909.775377013</c:v>
                </c:pt>
                <c:pt idx="81">
                  <c:v>769267.456781006</c:v>
                </c:pt>
                <c:pt idx="82">
                  <c:v>779426.614580735</c:v>
                </c:pt>
                <c:pt idx="83">
                  <c:v>786476.464458019</c:v>
                </c:pt>
                <c:pt idx="84">
                  <c:v>797910.305193465</c:v>
                </c:pt>
                <c:pt idx="85">
                  <c:v>808274.968979928</c:v>
                </c:pt>
                <c:pt idx="86">
                  <c:v>812071.584467027</c:v>
                </c:pt>
                <c:pt idx="87">
                  <c:v>817782.633560518</c:v>
                </c:pt>
                <c:pt idx="88">
                  <c:v>829735.614928572</c:v>
                </c:pt>
                <c:pt idx="89">
                  <c:v>837180.642503615</c:v>
                </c:pt>
                <c:pt idx="90">
                  <c:v>843968.120852779</c:v>
                </c:pt>
                <c:pt idx="91">
                  <c:v>846808.908992257</c:v>
                </c:pt>
                <c:pt idx="92">
                  <c:v>847375.613331532</c:v>
                </c:pt>
                <c:pt idx="93">
                  <c:v>858137.472766051</c:v>
                </c:pt>
                <c:pt idx="94">
                  <c:v>868625.587027595</c:v>
                </c:pt>
                <c:pt idx="95">
                  <c:v>876955.298613265</c:v>
                </c:pt>
                <c:pt idx="96">
                  <c:v>879272.622657448</c:v>
                </c:pt>
                <c:pt idx="97">
                  <c:v>879145.798774482</c:v>
                </c:pt>
                <c:pt idx="98">
                  <c:v>890229.531600118</c:v>
                </c:pt>
                <c:pt idx="99">
                  <c:v>894214.548855297</c:v>
                </c:pt>
                <c:pt idx="100">
                  <c:v>901014.603606445</c:v>
                </c:pt>
                <c:pt idx="101">
                  <c:v>912597.3469259</c:v>
                </c:pt>
                <c:pt idx="102">
                  <c:v>924430.126626325</c:v>
                </c:pt>
                <c:pt idx="103">
                  <c:v>932927.587061151</c:v>
                </c:pt>
                <c:pt idx="104">
                  <c:v>938820.14588714</c:v>
                </c:pt>
                <c:pt idx="105">
                  <c:v>949345.10283908</c:v>
                </c:pt>
                <c:pt idx="106">
                  <c:v>957531.155116413</c:v>
                </c:pt>
                <c:pt idx="107">
                  <c:v>963324.506789994</c:v>
                </c:pt>
                <c:pt idx="108">
                  <c:v>965803.087499165</c:v>
                </c:pt>
                <c:pt idx="109">
                  <c:v>965644.914027662</c:v>
                </c:pt>
                <c:pt idx="110">
                  <c:v>977823.149576909</c:v>
                </c:pt>
                <c:pt idx="111">
                  <c:v>986567.398979016</c:v>
                </c:pt>
                <c:pt idx="112">
                  <c:v>994054.413034233</c:v>
                </c:pt>
                <c:pt idx="113">
                  <c:v>999077.32409515</c:v>
                </c:pt>
                <c:pt idx="114">
                  <c:v>1004231.20830953</c:v>
                </c:pt>
                <c:pt idx="115">
                  <c:v>1003384.01493175</c:v>
                </c:pt>
                <c:pt idx="116">
                  <c:v>1015816.66292132</c:v>
                </c:pt>
                <c:pt idx="117">
                  <c:v>1023136.31955458</c:v>
                </c:pt>
                <c:pt idx="118">
                  <c:v>1034347.68157222</c:v>
                </c:pt>
                <c:pt idx="119">
                  <c:v>1045124.73945607</c:v>
                </c:pt>
                <c:pt idx="120">
                  <c:v>1048907.05163074</c:v>
                </c:pt>
                <c:pt idx="121">
                  <c:v>1054080.52808786</c:v>
                </c:pt>
                <c:pt idx="122">
                  <c:v>1066855.6347094</c:v>
                </c:pt>
                <c:pt idx="123">
                  <c:v>1074873.02681539</c:v>
                </c:pt>
                <c:pt idx="124">
                  <c:v>1081850.91062999</c:v>
                </c:pt>
                <c:pt idx="125">
                  <c:v>1084280.15594399</c:v>
                </c:pt>
                <c:pt idx="126">
                  <c:v>1084384.59414925</c:v>
                </c:pt>
                <c:pt idx="127">
                  <c:v>1095457.30092346</c:v>
                </c:pt>
                <c:pt idx="128">
                  <c:v>1106462.44948192</c:v>
                </c:pt>
                <c:pt idx="129">
                  <c:v>1115052.69573179</c:v>
                </c:pt>
                <c:pt idx="130">
                  <c:v>1121356.9309247</c:v>
                </c:pt>
                <c:pt idx="131">
                  <c:v>1125309.67444931</c:v>
                </c:pt>
                <c:pt idx="132">
                  <c:v>1124199.57606679</c:v>
                </c:pt>
                <c:pt idx="133">
                  <c:v>1135722.75076871</c:v>
                </c:pt>
                <c:pt idx="134">
                  <c:v>1141578.47084567</c:v>
                </c:pt>
                <c:pt idx="135">
                  <c:v>1152211.4753268</c:v>
                </c:pt>
                <c:pt idx="136">
                  <c:v>1163788.90985009</c:v>
                </c:pt>
                <c:pt idx="137">
                  <c:v>1172890.27098933</c:v>
                </c:pt>
                <c:pt idx="138">
                  <c:v>1179108.26659985</c:v>
                </c:pt>
                <c:pt idx="139">
                  <c:v>1188847.90980955</c:v>
                </c:pt>
                <c:pt idx="140">
                  <c:v>1197630.94212832</c:v>
                </c:pt>
                <c:pt idx="141">
                  <c:v>1203089.12187299</c:v>
                </c:pt>
                <c:pt idx="142">
                  <c:v>1205623.55479518</c:v>
                </c:pt>
                <c:pt idx="143">
                  <c:v>1205310.85677746</c:v>
                </c:pt>
                <c:pt idx="144">
                  <c:v>1217384.47339889</c:v>
                </c:pt>
                <c:pt idx="145">
                  <c:v>1226515.22373868</c:v>
                </c:pt>
                <c:pt idx="146">
                  <c:v>1234522.10463396</c:v>
                </c:pt>
                <c:pt idx="147">
                  <c:v>1238429.67789508</c:v>
                </c:pt>
                <c:pt idx="148">
                  <c:v>1243618.51708864</c:v>
                </c:pt>
                <c:pt idx="149">
                  <c:v>1244640.17697623</c:v>
                </c:pt>
                <c:pt idx="150">
                  <c:v>1255469.29320398</c:v>
                </c:pt>
                <c:pt idx="151">
                  <c:v>1262126.02499497</c:v>
                </c:pt>
                <c:pt idx="152">
                  <c:v>1272115.51491123</c:v>
                </c:pt>
                <c:pt idx="153">
                  <c:v>1281666.44102262</c:v>
                </c:pt>
                <c:pt idx="154">
                  <c:v>1283408.39670676</c:v>
                </c:pt>
                <c:pt idx="155">
                  <c:v>1286902.0604175</c:v>
                </c:pt>
                <c:pt idx="156">
                  <c:v>1287926.02835657</c:v>
                </c:pt>
                <c:pt idx="157">
                  <c:v>1298950.33908425</c:v>
                </c:pt>
                <c:pt idx="158">
                  <c:v>1303814.20765703</c:v>
                </c:pt>
                <c:pt idx="159">
                  <c:v>1310042.19831355</c:v>
                </c:pt>
                <c:pt idx="160">
                  <c:v>1314123.21365284</c:v>
                </c:pt>
                <c:pt idx="161">
                  <c:v>1313714.71309081</c:v>
                </c:pt>
                <c:pt idx="162">
                  <c:v>1325260.64030668</c:v>
                </c:pt>
                <c:pt idx="163">
                  <c:v>1333384.755878</c:v>
                </c:pt>
                <c:pt idx="164">
                  <c:v>1340381.73591139</c:v>
                </c:pt>
                <c:pt idx="165">
                  <c:v>1343317.15030954</c:v>
                </c:pt>
                <c:pt idx="166">
                  <c:v>1341642.7970783</c:v>
                </c:pt>
                <c:pt idx="167">
                  <c:v>1350309.71930337</c:v>
                </c:pt>
                <c:pt idx="168">
                  <c:v>1354654.31876378</c:v>
                </c:pt>
                <c:pt idx="169">
                  <c:v>1363333.30926003</c:v>
                </c:pt>
                <c:pt idx="170">
                  <c:v>1373499.86873014</c:v>
                </c:pt>
                <c:pt idx="171">
                  <c:v>1383241.22269997</c:v>
                </c:pt>
                <c:pt idx="172">
                  <c:v>1382051.97373472</c:v>
                </c:pt>
                <c:pt idx="173">
                  <c:v>1388864.5129257</c:v>
                </c:pt>
                <c:pt idx="174">
                  <c:v>1389051.61051341</c:v>
                </c:pt>
                <c:pt idx="175">
                  <c:v>1397557.99104309</c:v>
                </c:pt>
                <c:pt idx="176">
                  <c:v>1401076.62329638</c:v>
                </c:pt>
                <c:pt idx="177">
                  <c:v>1405330.20970166</c:v>
                </c:pt>
                <c:pt idx="178">
                  <c:v>1404549.40561552</c:v>
                </c:pt>
                <c:pt idx="179">
                  <c:v>1415042.25400263</c:v>
                </c:pt>
                <c:pt idx="180">
                  <c:v>1421574.50480052</c:v>
                </c:pt>
                <c:pt idx="181">
                  <c:v>1423009.86522125</c:v>
                </c:pt>
                <c:pt idx="182">
                  <c:v>1421315.72606453</c:v>
                </c:pt>
                <c:pt idx="183">
                  <c:v>1425671.03335912</c:v>
                </c:pt>
                <c:pt idx="184">
                  <c:v>1425545.60194521</c:v>
                </c:pt>
                <c:pt idx="185">
                  <c:v>1436438.43368902</c:v>
                </c:pt>
                <c:pt idx="186">
                  <c:v>1444770.0409658</c:v>
                </c:pt>
                <c:pt idx="187">
                  <c:v>1452039.14636558</c:v>
                </c:pt>
                <c:pt idx="188">
                  <c:v>1448995.27610207</c:v>
                </c:pt>
                <c:pt idx="189">
                  <c:v>1449927.42671704</c:v>
                </c:pt>
                <c:pt idx="190">
                  <c:v>1448929.10351282</c:v>
                </c:pt>
                <c:pt idx="191">
                  <c:v>1448698.03354305</c:v>
                </c:pt>
                <c:pt idx="192">
                  <c:v>1457639.15457898</c:v>
                </c:pt>
                <c:pt idx="193">
                  <c:v>1462261.1075325</c:v>
                </c:pt>
                <c:pt idx="194">
                  <c:v>1462817.41381365</c:v>
                </c:pt>
                <c:pt idx="195">
                  <c:v>1463570.95679435</c:v>
                </c:pt>
                <c:pt idx="196">
                  <c:v>1463726.9860386</c:v>
                </c:pt>
                <c:pt idx="197">
                  <c:v>1471260.87541766</c:v>
                </c:pt>
                <c:pt idx="198">
                  <c:v>1477266.85839586</c:v>
                </c:pt>
                <c:pt idx="199">
                  <c:v>1475509.08087877</c:v>
                </c:pt>
                <c:pt idx="200">
                  <c:v>1482062.50668992</c:v>
                </c:pt>
                <c:pt idx="201">
                  <c:v>1482103.03486082</c:v>
                </c:pt>
                <c:pt idx="202">
                  <c:v>1482194.76108548</c:v>
                </c:pt>
                <c:pt idx="203">
                  <c:v>1482299.09558595</c:v>
                </c:pt>
                <c:pt idx="204">
                  <c:v>1484666.75028406</c:v>
                </c:pt>
                <c:pt idx="205">
                  <c:v>1488316.28491374</c:v>
                </c:pt>
                <c:pt idx="206">
                  <c:v>1498883.5092862</c:v>
                </c:pt>
                <c:pt idx="207">
                  <c:v>1500183.96560166</c:v>
                </c:pt>
                <c:pt idx="208">
                  <c:v>1504653.93996193</c:v>
                </c:pt>
                <c:pt idx="209">
                  <c:v>1505540.58395985</c:v>
                </c:pt>
                <c:pt idx="210">
                  <c:v>1505581.39879087</c:v>
                </c:pt>
                <c:pt idx="211">
                  <c:v>1504425.18714879</c:v>
                </c:pt>
                <c:pt idx="212">
                  <c:v>1506690.46662949</c:v>
                </c:pt>
                <c:pt idx="213">
                  <c:v>1508896.60579795</c:v>
                </c:pt>
                <c:pt idx="214">
                  <c:v>1510766.28050643</c:v>
                </c:pt>
                <c:pt idx="215">
                  <c:v>1508519.02318837</c:v>
                </c:pt>
                <c:pt idx="216">
                  <c:v>1509343.85675935</c:v>
                </c:pt>
                <c:pt idx="217">
                  <c:v>1506792.73429575</c:v>
                </c:pt>
                <c:pt idx="218">
                  <c:v>1508616.868079</c:v>
                </c:pt>
                <c:pt idx="219">
                  <c:v>1504153.31803651</c:v>
                </c:pt>
                <c:pt idx="220">
                  <c:v>1505861.86987656</c:v>
                </c:pt>
                <c:pt idx="221">
                  <c:v>1506854.28677645</c:v>
                </c:pt>
                <c:pt idx="222">
                  <c:v>1508991.27139961</c:v>
                </c:pt>
                <c:pt idx="223">
                  <c:v>1512174.03791922</c:v>
                </c:pt>
                <c:pt idx="224">
                  <c:v>1507302.96971212</c:v>
                </c:pt>
                <c:pt idx="225">
                  <c:v>1507343.17708334</c:v>
                </c:pt>
                <c:pt idx="226">
                  <c:v>1501646.38441982</c:v>
                </c:pt>
                <c:pt idx="227">
                  <c:v>1507655.81055126</c:v>
                </c:pt>
                <c:pt idx="228">
                  <c:v>1504336.07966757</c:v>
                </c:pt>
                <c:pt idx="229">
                  <c:v>1503704.06484055</c:v>
                </c:pt>
                <c:pt idx="230">
                  <c:v>1501413.22065865</c:v>
                </c:pt>
                <c:pt idx="231">
                  <c:v>1502967.13644903</c:v>
                </c:pt>
                <c:pt idx="232">
                  <c:v>1499473.51301843</c:v>
                </c:pt>
                <c:pt idx="233">
                  <c:v>1502877.33493338</c:v>
                </c:pt>
                <c:pt idx="234">
                  <c:v>1506042.00442677</c:v>
                </c:pt>
                <c:pt idx="235">
                  <c:v>1516463.55702535</c:v>
                </c:pt>
                <c:pt idx="236">
                  <c:v>1508066.52387049</c:v>
                </c:pt>
                <c:pt idx="237">
                  <c:v>1499079.50091816</c:v>
                </c:pt>
                <c:pt idx="238">
                  <c:v>1504316.62344913</c:v>
                </c:pt>
                <c:pt idx="239">
                  <c:v>1507257.47540573</c:v>
                </c:pt>
                <c:pt idx="240">
                  <c:v>1504891.17026611</c:v>
                </c:pt>
                <c:pt idx="241">
                  <c:v>1504420.1326895</c:v>
                </c:pt>
                <c:pt idx="242">
                  <c:v>1506284.80993028</c:v>
                </c:pt>
                <c:pt idx="243">
                  <c:v>1507129.01640476</c:v>
                </c:pt>
                <c:pt idx="244">
                  <c:v>1506228.26544047</c:v>
                </c:pt>
                <c:pt idx="245">
                  <c:v>1505937.28523481</c:v>
                </c:pt>
                <c:pt idx="246">
                  <c:v>1504724.08875306</c:v>
                </c:pt>
                <c:pt idx="247">
                  <c:v>1505955.60778032</c:v>
                </c:pt>
                <c:pt idx="248">
                  <c:v>1504616.1857297</c:v>
                </c:pt>
                <c:pt idx="249">
                  <c:v>1504846.68063033</c:v>
                </c:pt>
                <c:pt idx="250">
                  <c:v>1506457.45759051</c:v>
                </c:pt>
                <c:pt idx="251">
                  <c:v>1504998.10622315</c:v>
                </c:pt>
                <c:pt idx="252">
                  <c:v>1503633.54559155</c:v>
                </c:pt>
                <c:pt idx="253">
                  <c:v>1501359.99036404</c:v>
                </c:pt>
                <c:pt idx="254">
                  <c:v>1506354.66794642</c:v>
                </c:pt>
                <c:pt idx="255">
                  <c:v>1506064.40885599</c:v>
                </c:pt>
                <c:pt idx="256">
                  <c:v>1507162.7031122</c:v>
                </c:pt>
                <c:pt idx="257">
                  <c:v>1508015.82082399</c:v>
                </c:pt>
                <c:pt idx="258">
                  <c:v>1509675.19917909</c:v>
                </c:pt>
                <c:pt idx="259">
                  <c:v>1506830.48632149</c:v>
                </c:pt>
                <c:pt idx="260">
                  <c:v>1506275.73446941</c:v>
                </c:pt>
                <c:pt idx="261">
                  <c:v>1505711.42717954</c:v>
                </c:pt>
                <c:pt idx="262">
                  <c:v>1506156.69389115</c:v>
                </c:pt>
                <c:pt idx="263">
                  <c:v>1507635.94433598</c:v>
                </c:pt>
                <c:pt idx="264">
                  <c:v>1504981.8335111</c:v>
                </c:pt>
                <c:pt idx="265">
                  <c:v>1506120.31288104</c:v>
                </c:pt>
                <c:pt idx="266">
                  <c:v>1504858.30918772</c:v>
                </c:pt>
                <c:pt idx="267">
                  <c:v>1506976.07065046</c:v>
                </c:pt>
                <c:pt idx="268">
                  <c:v>1506749.88243882</c:v>
                </c:pt>
                <c:pt idx="269">
                  <c:v>1508143.51357604</c:v>
                </c:pt>
                <c:pt idx="270">
                  <c:v>1507443.36470753</c:v>
                </c:pt>
                <c:pt idx="271">
                  <c:v>1503572.57645225</c:v>
                </c:pt>
                <c:pt idx="272">
                  <c:v>1508091.99248489</c:v>
                </c:pt>
                <c:pt idx="273">
                  <c:v>1507679.6266862</c:v>
                </c:pt>
                <c:pt idx="274">
                  <c:v>1506920.89017548</c:v>
                </c:pt>
                <c:pt idx="275">
                  <c:v>1512548.2718786</c:v>
                </c:pt>
                <c:pt idx="276">
                  <c:v>1507656.54307075</c:v>
                </c:pt>
                <c:pt idx="277">
                  <c:v>1510225.47561405</c:v>
                </c:pt>
                <c:pt idx="278">
                  <c:v>1507586.96996786</c:v>
                </c:pt>
                <c:pt idx="279">
                  <c:v>1508548.70206205</c:v>
                </c:pt>
                <c:pt idx="280">
                  <c:v>1507332.94184179</c:v>
                </c:pt>
                <c:pt idx="281">
                  <c:v>1506582.91800247</c:v>
                </c:pt>
                <c:pt idx="282">
                  <c:v>1506223.53679296</c:v>
                </c:pt>
                <c:pt idx="283">
                  <c:v>1507825.26572524</c:v>
                </c:pt>
                <c:pt idx="284">
                  <c:v>1507108.00779959</c:v>
                </c:pt>
                <c:pt idx="285">
                  <c:v>1507473.50134159</c:v>
                </c:pt>
                <c:pt idx="286">
                  <c:v>1508072.22181902</c:v>
                </c:pt>
                <c:pt idx="287">
                  <c:v>1508140.72389171</c:v>
                </c:pt>
                <c:pt idx="288">
                  <c:v>1508410.2531406</c:v>
                </c:pt>
                <c:pt idx="289">
                  <c:v>1507169.31716671</c:v>
                </c:pt>
                <c:pt idx="290">
                  <c:v>1507433.4889861</c:v>
                </c:pt>
                <c:pt idx="291">
                  <c:v>1506558.06347064</c:v>
                </c:pt>
                <c:pt idx="292">
                  <c:v>1509571.14317607</c:v>
                </c:pt>
                <c:pt idx="293">
                  <c:v>1509435.43671275</c:v>
                </c:pt>
                <c:pt idx="294">
                  <c:v>1510649.89437752</c:v>
                </c:pt>
                <c:pt idx="295">
                  <c:v>1509714.51120315</c:v>
                </c:pt>
                <c:pt idx="296">
                  <c:v>1509476.23584629</c:v>
                </c:pt>
                <c:pt idx="297">
                  <c:v>1509820.41840011</c:v>
                </c:pt>
                <c:pt idx="298">
                  <c:v>1511032.98434669</c:v>
                </c:pt>
                <c:pt idx="299">
                  <c:v>1509853.72464901</c:v>
                </c:pt>
                <c:pt idx="300">
                  <c:v>1510385.85270984</c:v>
                </c:pt>
                <c:pt idx="301">
                  <c:v>1509935.81457269</c:v>
                </c:pt>
                <c:pt idx="302">
                  <c:v>1508773.77859585</c:v>
                </c:pt>
                <c:pt idx="303">
                  <c:v>1508780.09426163</c:v>
                </c:pt>
                <c:pt idx="304">
                  <c:v>1508904.95200776</c:v>
                </c:pt>
                <c:pt idx="305">
                  <c:v>1509276.8537951</c:v>
                </c:pt>
                <c:pt idx="306">
                  <c:v>1509594.39923208</c:v>
                </c:pt>
                <c:pt idx="307">
                  <c:v>1509680.5490661</c:v>
                </c:pt>
                <c:pt idx="308">
                  <c:v>1509449.63374334</c:v>
                </c:pt>
                <c:pt idx="309">
                  <c:v>1509166.14645513</c:v>
                </c:pt>
                <c:pt idx="310">
                  <c:v>1509215.86372496</c:v>
                </c:pt>
                <c:pt idx="311">
                  <c:v>1509063.08815617</c:v>
                </c:pt>
                <c:pt idx="312">
                  <c:v>1509163.03499882</c:v>
                </c:pt>
                <c:pt idx="313">
                  <c:v>1509599.31022753</c:v>
                </c:pt>
                <c:pt idx="314">
                  <c:v>1509481.94613417</c:v>
                </c:pt>
                <c:pt idx="315">
                  <c:v>1509589.02951427</c:v>
                </c:pt>
                <c:pt idx="316">
                  <c:v>1509382.25909966</c:v>
                </c:pt>
                <c:pt idx="317">
                  <c:v>1509479.62749962</c:v>
                </c:pt>
                <c:pt idx="318">
                  <c:v>1509304.4924122</c:v>
                </c:pt>
                <c:pt idx="319">
                  <c:v>1509907.48224943</c:v>
                </c:pt>
                <c:pt idx="320">
                  <c:v>1509359.51727321</c:v>
                </c:pt>
                <c:pt idx="321">
                  <c:v>1509520.26511949</c:v>
                </c:pt>
                <c:pt idx="322">
                  <c:v>1509657.30780348</c:v>
                </c:pt>
                <c:pt idx="323">
                  <c:v>1509921.97147072</c:v>
                </c:pt>
                <c:pt idx="324">
                  <c:v>1510131.24820601</c:v>
                </c:pt>
                <c:pt idx="325">
                  <c:v>1509404.57548933</c:v>
                </c:pt>
                <c:pt idx="326">
                  <c:v>1509455.97011767</c:v>
                </c:pt>
                <c:pt idx="327">
                  <c:v>1508408.1767794</c:v>
                </c:pt>
                <c:pt idx="328">
                  <c:v>1509473.0529114</c:v>
                </c:pt>
                <c:pt idx="329">
                  <c:v>1510391.28294805</c:v>
                </c:pt>
                <c:pt idx="330">
                  <c:v>1509429.01889749</c:v>
                </c:pt>
                <c:pt idx="331">
                  <c:v>1509110.98013354</c:v>
                </c:pt>
                <c:pt idx="332">
                  <c:v>1509256.18721742</c:v>
                </c:pt>
                <c:pt idx="333">
                  <c:v>1509021.84444288</c:v>
                </c:pt>
                <c:pt idx="334">
                  <c:v>1509327.03535642</c:v>
                </c:pt>
                <c:pt idx="335">
                  <c:v>1509301.30119035</c:v>
                </c:pt>
                <c:pt idx="336">
                  <c:v>1509472.12782533</c:v>
                </c:pt>
                <c:pt idx="337">
                  <c:v>1509500.10575169</c:v>
                </c:pt>
                <c:pt idx="338">
                  <c:v>1509497.73323888</c:v>
                </c:pt>
                <c:pt idx="339">
                  <c:v>1509704.35481821</c:v>
                </c:pt>
                <c:pt idx="340">
                  <c:v>1509666.62190864</c:v>
                </c:pt>
                <c:pt idx="341">
                  <c:v>1509562.37146634</c:v>
                </c:pt>
                <c:pt idx="342">
                  <c:v>1509467.91654013</c:v>
                </c:pt>
                <c:pt idx="343">
                  <c:v>1510004.42679609</c:v>
                </c:pt>
                <c:pt idx="344">
                  <c:v>1510318.51893984</c:v>
                </c:pt>
                <c:pt idx="345">
                  <c:v>1509994.32417299</c:v>
                </c:pt>
                <c:pt idx="346">
                  <c:v>1510314.73957282</c:v>
                </c:pt>
                <c:pt idx="347">
                  <c:v>1510243.28110291</c:v>
                </c:pt>
                <c:pt idx="348">
                  <c:v>1510423.22603386</c:v>
                </c:pt>
                <c:pt idx="349">
                  <c:v>1510536.67327637</c:v>
                </c:pt>
                <c:pt idx="350">
                  <c:v>1510553.10996299</c:v>
                </c:pt>
                <c:pt idx="351">
                  <c:v>1510407.12630443</c:v>
                </c:pt>
                <c:pt idx="352">
                  <c:v>1510270.41843978</c:v>
                </c:pt>
                <c:pt idx="353">
                  <c:v>1510231.10713609</c:v>
                </c:pt>
                <c:pt idx="354">
                  <c:v>1510248.842079</c:v>
                </c:pt>
                <c:pt idx="355">
                  <c:v>1510265.34571057</c:v>
                </c:pt>
                <c:pt idx="356">
                  <c:v>1510282.02874251</c:v>
                </c:pt>
                <c:pt idx="357">
                  <c:v>1510374.7703148</c:v>
                </c:pt>
                <c:pt idx="358">
                  <c:v>1509981.48336979</c:v>
                </c:pt>
                <c:pt idx="359">
                  <c:v>1510220.84718328</c:v>
                </c:pt>
                <c:pt idx="360">
                  <c:v>1509646.05849965</c:v>
                </c:pt>
                <c:pt idx="361">
                  <c:v>1510124.89896673</c:v>
                </c:pt>
                <c:pt idx="362">
                  <c:v>1510274.42546995</c:v>
                </c:pt>
                <c:pt idx="363">
                  <c:v>1510446.24977491</c:v>
                </c:pt>
                <c:pt idx="364">
                  <c:v>1510478.53828301</c:v>
                </c:pt>
                <c:pt idx="365">
                  <c:v>1510384.70296044</c:v>
                </c:pt>
                <c:pt idx="366">
                  <c:v>1510625.13409167</c:v>
                </c:pt>
                <c:pt idx="367">
                  <c:v>1510448.95682725</c:v>
                </c:pt>
                <c:pt idx="368">
                  <c:v>1510222.19151787</c:v>
                </c:pt>
                <c:pt idx="369">
                  <c:v>1510372.77680258</c:v>
                </c:pt>
                <c:pt idx="370">
                  <c:v>1510524.10602047</c:v>
                </c:pt>
                <c:pt idx="371">
                  <c:v>1510203.31418878</c:v>
                </c:pt>
                <c:pt idx="372">
                  <c:v>1510813.54535572</c:v>
                </c:pt>
                <c:pt idx="373">
                  <c:v>1510399.31027198</c:v>
                </c:pt>
                <c:pt idx="374">
                  <c:v>1510461.55457789</c:v>
                </c:pt>
                <c:pt idx="375">
                  <c:v>1510434.79298213</c:v>
                </c:pt>
                <c:pt idx="376">
                  <c:v>1510487.5824323</c:v>
                </c:pt>
                <c:pt idx="377">
                  <c:v>1510253.08503312</c:v>
                </c:pt>
                <c:pt idx="378">
                  <c:v>1510304.89747255</c:v>
                </c:pt>
                <c:pt idx="379">
                  <c:v>1510245.32498094</c:v>
                </c:pt>
                <c:pt idx="380">
                  <c:v>1510244.00500596</c:v>
                </c:pt>
                <c:pt idx="381">
                  <c:v>1510278.1733772</c:v>
                </c:pt>
                <c:pt idx="382">
                  <c:v>1510272.60270844</c:v>
                </c:pt>
                <c:pt idx="383">
                  <c:v>1510455.99888685</c:v>
                </c:pt>
                <c:pt idx="384">
                  <c:v>1510474.87228377</c:v>
                </c:pt>
                <c:pt idx="385">
                  <c:v>1510300.65326511</c:v>
                </c:pt>
                <c:pt idx="386">
                  <c:v>1510446.89613868</c:v>
                </c:pt>
                <c:pt idx="387">
                  <c:v>1510528.52787833</c:v>
                </c:pt>
                <c:pt idx="388">
                  <c:v>1510487.46857661</c:v>
                </c:pt>
                <c:pt idx="389">
                  <c:v>1510369.0206545</c:v>
                </c:pt>
                <c:pt idx="390">
                  <c:v>1510529.57467823</c:v>
                </c:pt>
                <c:pt idx="391">
                  <c:v>1510509.90286414</c:v>
                </c:pt>
                <c:pt idx="392">
                  <c:v>1510467.9691581</c:v>
                </c:pt>
                <c:pt idx="393">
                  <c:v>1510426.15217913</c:v>
                </c:pt>
                <c:pt idx="394">
                  <c:v>1510524.31080857</c:v>
                </c:pt>
                <c:pt idx="395">
                  <c:v>1510777.02880768</c:v>
                </c:pt>
                <c:pt idx="396">
                  <c:v>1510483.71780936</c:v>
                </c:pt>
                <c:pt idx="397">
                  <c:v>1510590.20367229</c:v>
                </c:pt>
                <c:pt idx="398">
                  <c:v>1510619.7464383</c:v>
                </c:pt>
                <c:pt idx="399">
                  <c:v>1510610.10161632</c:v>
                </c:pt>
                <c:pt idx="400">
                  <c:v>1510663.45497825</c:v>
                </c:pt>
                <c:pt idx="401">
                  <c:v>1510353.60431376</c:v>
                </c:pt>
                <c:pt idx="402">
                  <c:v>1510594.84801892</c:v>
                </c:pt>
                <c:pt idx="403">
                  <c:v>1510391.6025707</c:v>
                </c:pt>
                <c:pt idx="404">
                  <c:v>1510322.87112763</c:v>
                </c:pt>
                <c:pt idx="405">
                  <c:v>1510249.46808688</c:v>
                </c:pt>
                <c:pt idx="406">
                  <c:v>1510328.67260639</c:v>
                </c:pt>
                <c:pt idx="407">
                  <c:v>1510347.09991397</c:v>
                </c:pt>
                <c:pt idx="408">
                  <c:v>1510320.86063241</c:v>
                </c:pt>
                <c:pt idx="409">
                  <c:v>1510155.37390655</c:v>
                </c:pt>
                <c:pt idx="410">
                  <c:v>1510355.03576117</c:v>
                </c:pt>
                <c:pt idx="411">
                  <c:v>1510568.33390649</c:v>
                </c:pt>
                <c:pt idx="412">
                  <c:v>1510304.65942145</c:v>
                </c:pt>
                <c:pt idx="413">
                  <c:v>1510417.38673258</c:v>
                </c:pt>
                <c:pt idx="414">
                  <c:v>1510391.50849955</c:v>
                </c:pt>
                <c:pt idx="415">
                  <c:v>1510385.96741262</c:v>
                </c:pt>
                <c:pt idx="416">
                  <c:v>1510365.34378626</c:v>
                </c:pt>
                <c:pt idx="417">
                  <c:v>1510352.8893268</c:v>
                </c:pt>
                <c:pt idx="418">
                  <c:v>1510365.84354879</c:v>
                </c:pt>
                <c:pt idx="419">
                  <c:v>1510355.01625911</c:v>
                </c:pt>
                <c:pt idx="420">
                  <c:v>1510427.14666263</c:v>
                </c:pt>
                <c:pt idx="421">
                  <c:v>1510476.09691718</c:v>
                </c:pt>
                <c:pt idx="422">
                  <c:v>1510492.24029223</c:v>
                </c:pt>
                <c:pt idx="423">
                  <c:v>1510418.28057452</c:v>
                </c:pt>
                <c:pt idx="424">
                  <c:v>1510404.23665127</c:v>
                </c:pt>
                <c:pt idx="425">
                  <c:v>1510296.04160863</c:v>
                </c:pt>
                <c:pt idx="426">
                  <c:v>1510376.99602292</c:v>
                </c:pt>
                <c:pt idx="427">
                  <c:v>1510350.55464588</c:v>
                </c:pt>
                <c:pt idx="428">
                  <c:v>1510368.2064693</c:v>
                </c:pt>
                <c:pt idx="429">
                  <c:v>1510368.80079615</c:v>
                </c:pt>
                <c:pt idx="430">
                  <c:v>1510397.61967532</c:v>
                </c:pt>
                <c:pt idx="431">
                  <c:v>1510380.92487529</c:v>
                </c:pt>
                <c:pt idx="432">
                  <c:v>1510309.26509381</c:v>
                </c:pt>
                <c:pt idx="433">
                  <c:v>1510341.21886947</c:v>
                </c:pt>
                <c:pt idx="434">
                  <c:v>1510360.51539952</c:v>
                </c:pt>
                <c:pt idx="435">
                  <c:v>1510352.9710806</c:v>
                </c:pt>
                <c:pt idx="436">
                  <c:v>1510254.94443417</c:v>
                </c:pt>
                <c:pt idx="437">
                  <c:v>1510358.83628686</c:v>
                </c:pt>
                <c:pt idx="438">
                  <c:v>1510244.91703662</c:v>
                </c:pt>
                <c:pt idx="439">
                  <c:v>1510353.03557127</c:v>
                </c:pt>
                <c:pt idx="440">
                  <c:v>1510415.41579744</c:v>
                </c:pt>
                <c:pt idx="441">
                  <c:v>1510410.55107383</c:v>
                </c:pt>
                <c:pt idx="442">
                  <c:v>1510543.2398861</c:v>
                </c:pt>
                <c:pt idx="443">
                  <c:v>1510380.88838421</c:v>
                </c:pt>
                <c:pt idx="444">
                  <c:v>1510402.95794871</c:v>
                </c:pt>
                <c:pt idx="445">
                  <c:v>1510413.96641704</c:v>
                </c:pt>
                <c:pt idx="446">
                  <c:v>1510374.02887892</c:v>
                </c:pt>
                <c:pt idx="447">
                  <c:v>1510393.57421294</c:v>
                </c:pt>
                <c:pt idx="448">
                  <c:v>1510385.42185549</c:v>
                </c:pt>
                <c:pt idx="449">
                  <c:v>1510343.79964504</c:v>
                </c:pt>
                <c:pt idx="450">
                  <c:v>1510328.0122832</c:v>
                </c:pt>
                <c:pt idx="451">
                  <c:v>1510304.44134557</c:v>
                </c:pt>
                <c:pt idx="452">
                  <c:v>1510320.46463351</c:v>
                </c:pt>
                <c:pt idx="453">
                  <c:v>1510280.05980651</c:v>
                </c:pt>
                <c:pt idx="454">
                  <c:v>1510324.70615186</c:v>
                </c:pt>
                <c:pt idx="455">
                  <c:v>1510316.9678331</c:v>
                </c:pt>
                <c:pt idx="456">
                  <c:v>1510301.37774488</c:v>
                </c:pt>
                <c:pt idx="457">
                  <c:v>1510360.08402658</c:v>
                </c:pt>
                <c:pt idx="458">
                  <c:v>1510303.00700512</c:v>
                </c:pt>
                <c:pt idx="459">
                  <c:v>1510287.93170801</c:v>
                </c:pt>
                <c:pt idx="460">
                  <c:v>1510309.24704475</c:v>
                </c:pt>
                <c:pt idx="461">
                  <c:v>1510292.35712242</c:v>
                </c:pt>
                <c:pt idx="462">
                  <c:v>1510321.68027967</c:v>
                </c:pt>
                <c:pt idx="463">
                  <c:v>1510310.96185404</c:v>
                </c:pt>
                <c:pt idx="464">
                  <c:v>1510327.25608757</c:v>
                </c:pt>
                <c:pt idx="465">
                  <c:v>1510336.29453737</c:v>
                </c:pt>
                <c:pt idx="466">
                  <c:v>1510325.25193343</c:v>
                </c:pt>
                <c:pt idx="467">
                  <c:v>1510340.19655206</c:v>
                </c:pt>
                <c:pt idx="468">
                  <c:v>1510334.69986854</c:v>
                </c:pt>
                <c:pt idx="469">
                  <c:v>1510340.23955035</c:v>
                </c:pt>
                <c:pt idx="470">
                  <c:v>1510322.34543132</c:v>
                </c:pt>
                <c:pt idx="471">
                  <c:v>1510349.10258907</c:v>
                </c:pt>
                <c:pt idx="472">
                  <c:v>1510328.85862743</c:v>
                </c:pt>
                <c:pt idx="473">
                  <c:v>1510352.08360371</c:v>
                </c:pt>
                <c:pt idx="474">
                  <c:v>1510355.66197392</c:v>
                </c:pt>
                <c:pt idx="475">
                  <c:v>1510350.83776013</c:v>
                </c:pt>
                <c:pt idx="476">
                  <c:v>1510341.98309512</c:v>
                </c:pt>
                <c:pt idx="477">
                  <c:v>1510351.90695777</c:v>
                </c:pt>
                <c:pt idx="478">
                  <c:v>1510358.25479353</c:v>
                </c:pt>
                <c:pt idx="479">
                  <c:v>1510359.93614001</c:v>
                </c:pt>
                <c:pt idx="480">
                  <c:v>1510356.19441565</c:v>
                </c:pt>
                <c:pt idx="481">
                  <c:v>1510338.53893951</c:v>
                </c:pt>
                <c:pt idx="482">
                  <c:v>1510335.26512194</c:v>
                </c:pt>
                <c:pt idx="483">
                  <c:v>1510359.26405575</c:v>
                </c:pt>
                <c:pt idx="484">
                  <c:v>1510352.14790553</c:v>
                </c:pt>
                <c:pt idx="485">
                  <c:v>1510342.01051887</c:v>
                </c:pt>
                <c:pt idx="486">
                  <c:v>1510338.87604888</c:v>
                </c:pt>
                <c:pt idx="487">
                  <c:v>1510354.14917564</c:v>
                </c:pt>
                <c:pt idx="488">
                  <c:v>1510365.50925669</c:v>
                </c:pt>
                <c:pt idx="489">
                  <c:v>1510337.97999609</c:v>
                </c:pt>
                <c:pt idx="490">
                  <c:v>1510344.99102556</c:v>
                </c:pt>
                <c:pt idx="491">
                  <c:v>1510336.65617793</c:v>
                </c:pt>
                <c:pt idx="492">
                  <c:v>1510340.91022836</c:v>
                </c:pt>
                <c:pt idx="493">
                  <c:v>1510366.85552164</c:v>
                </c:pt>
                <c:pt idx="494">
                  <c:v>1510320.29980054</c:v>
                </c:pt>
                <c:pt idx="495">
                  <c:v>1510348.31198827</c:v>
                </c:pt>
                <c:pt idx="496">
                  <c:v>1510344.12978613</c:v>
                </c:pt>
                <c:pt idx="497">
                  <c:v>1510352.17057217</c:v>
                </c:pt>
                <c:pt idx="498">
                  <c:v>1510345.23687813</c:v>
                </c:pt>
                <c:pt idx="499">
                  <c:v>1510343.67128602</c:v>
                </c:pt>
                <c:pt idx="500">
                  <c:v>1510345.98402544</c:v>
                </c:pt>
                <c:pt idx="501">
                  <c:v>1510353.12625607</c:v>
                </c:pt>
                <c:pt idx="502">
                  <c:v>1510358.87215598</c:v>
                </c:pt>
                <c:pt idx="503">
                  <c:v>1510344.94983926</c:v>
                </c:pt>
                <c:pt idx="504">
                  <c:v>1510353.25790325</c:v>
                </c:pt>
                <c:pt idx="505">
                  <c:v>1510343.49495885</c:v>
                </c:pt>
                <c:pt idx="506">
                  <c:v>1510357.96134</c:v>
                </c:pt>
                <c:pt idx="507">
                  <c:v>1510359.68906952</c:v>
                </c:pt>
                <c:pt idx="508">
                  <c:v>1510369.70241893</c:v>
                </c:pt>
                <c:pt idx="509">
                  <c:v>1510361.88891302</c:v>
                </c:pt>
                <c:pt idx="510">
                  <c:v>1510360.38085328</c:v>
                </c:pt>
                <c:pt idx="511">
                  <c:v>1510356.33961643</c:v>
                </c:pt>
                <c:pt idx="512">
                  <c:v>1510359.70595529</c:v>
                </c:pt>
                <c:pt idx="513">
                  <c:v>1510355.10445761</c:v>
                </c:pt>
                <c:pt idx="514">
                  <c:v>1510357.2544102</c:v>
                </c:pt>
                <c:pt idx="515">
                  <c:v>1510359.0629701</c:v>
                </c:pt>
                <c:pt idx="516">
                  <c:v>1510359.90039003</c:v>
                </c:pt>
                <c:pt idx="517">
                  <c:v>1510361.87532144</c:v>
                </c:pt>
                <c:pt idx="518">
                  <c:v>1510350.56189139</c:v>
                </c:pt>
                <c:pt idx="519">
                  <c:v>1510359.74218174</c:v>
                </c:pt>
                <c:pt idx="520">
                  <c:v>1510348.86882019</c:v>
                </c:pt>
                <c:pt idx="521">
                  <c:v>1510345.55537371</c:v>
                </c:pt>
                <c:pt idx="522">
                  <c:v>1510360.98739611</c:v>
                </c:pt>
                <c:pt idx="523">
                  <c:v>1510345.81928355</c:v>
                </c:pt>
                <c:pt idx="524">
                  <c:v>1510351.01295749</c:v>
                </c:pt>
                <c:pt idx="525">
                  <c:v>1510340.15162455</c:v>
                </c:pt>
                <c:pt idx="526">
                  <c:v>1510344.25886126</c:v>
                </c:pt>
                <c:pt idx="527">
                  <c:v>1510342.7023063</c:v>
                </c:pt>
                <c:pt idx="528">
                  <c:v>1510342.4293809</c:v>
                </c:pt>
                <c:pt idx="529">
                  <c:v>1510338.11229745</c:v>
                </c:pt>
                <c:pt idx="530">
                  <c:v>1510345.65486072</c:v>
                </c:pt>
                <c:pt idx="531">
                  <c:v>1510344.93296682</c:v>
                </c:pt>
                <c:pt idx="532">
                  <c:v>1510345.07082498</c:v>
                </c:pt>
                <c:pt idx="533">
                  <c:v>1510346.4053463</c:v>
                </c:pt>
                <c:pt idx="534">
                  <c:v>1510347.11156521</c:v>
                </c:pt>
                <c:pt idx="535">
                  <c:v>1510352.09494903</c:v>
                </c:pt>
                <c:pt idx="536">
                  <c:v>1510344.76370945</c:v>
                </c:pt>
                <c:pt idx="537">
                  <c:v>1510347.1451402</c:v>
                </c:pt>
                <c:pt idx="538">
                  <c:v>1510349.74246419</c:v>
                </c:pt>
                <c:pt idx="539">
                  <c:v>1510352.50815665</c:v>
                </c:pt>
                <c:pt idx="540">
                  <c:v>1510353.28334686</c:v>
                </c:pt>
                <c:pt idx="541">
                  <c:v>1510355.56925822</c:v>
                </c:pt>
                <c:pt idx="542">
                  <c:v>1510348.38537741</c:v>
                </c:pt>
                <c:pt idx="543">
                  <c:v>1510349.89363698</c:v>
                </c:pt>
                <c:pt idx="544">
                  <c:v>1510351.1497736</c:v>
                </c:pt>
                <c:pt idx="545">
                  <c:v>1510350.91542219</c:v>
                </c:pt>
                <c:pt idx="546">
                  <c:v>1510348.38461646</c:v>
                </c:pt>
                <c:pt idx="547">
                  <c:v>1510357.5799417</c:v>
                </c:pt>
                <c:pt idx="548">
                  <c:v>1510357.23682125</c:v>
                </c:pt>
                <c:pt idx="549">
                  <c:v>1510358.7568054</c:v>
                </c:pt>
                <c:pt idx="550">
                  <c:v>1510357.43418946</c:v>
                </c:pt>
                <c:pt idx="551">
                  <c:v>1510361.21133089</c:v>
                </c:pt>
                <c:pt idx="552">
                  <c:v>1510357.69937124</c:v>
                </c:pt>
                <c:pt idx="553">
                  <c:v>1510355.30011089</c:v>
                </c:pt>
                <c:pt idx="554">
                  <c:v>1510356.88779132</c:v>
                </c:pt>
                <c:pt idx="555">
                  <c:v>1510351.74541596</c:v>
                </c:pt>
                <c:pt idx="556">
                  <c:v>1510353.7886975</c:v>
                </c:pt>
                <c:pt idx="557">
                  <c:v>1510359.99226607</c:v>
                </c:pt>
                <c:pt idx="558">
                  <c:v>1510353.5316237</c:v>
                </c:pt>
                <c:pt idx="559">
                  <c:v>1510349.26781481</c:v>
                </c:pt>
                <c:pt idx="560">
                  <c:v>1510356.62069036</c:v>
                </c:pt>
                <c:pt idx="561">
                  <c:v>1510360.17331448</c:v>
                </c:pt>
                <c:pt idx="562">
                  <c:v>1510357.47929837</c:v>
                </c:pt>
                <c:pt idx="563">
                  <c:v>1510356.09427247</c:v>
                </c:pt>
                <c:pt idx="564">
                  <c:v>1510355.33014794</c:v>
                </c:pt>
                <c:pt idx="565">
                  <c:v>1510357.10726829</c:v>
                </c:pt>
                <c:pt idx="566">
                  <c:v>1510355.67509669</c:v>
                </c:pt>
                <c:pt idx="567">
                  <c:v>1510355.23321037</c:v>
                </c:pt>
                <c:pt idx="568">
                  <c:v>1510355.0449476</c:v>
                </c:pt>
                <c:pt idx="569">
                  <c:v>1510358.18998724</c:v>
                </c:pt>
                <c:pt idx="570">
                  <c:v>1510355.02081267</c:v>
                </c:pt>
                <c:pt idx="571">
                  <c:v>1510356.77438738</c:v>
                </c:pt>
                <c:pt idx="572">
                  <c:v>1510355.71115251</c:v>
                </c:pt>
                <c:pt idx="573">
                  <c:v>1510355.10413814</c:v>
                </c:pt>
                <c:pt idx="574">
                  <c:v>1510353.67608132</c:v>
                </c:pt>
                <c:pt idx="575">
                  <c:v>1510355.99602784</c:v>
                </c:pt>
                <c:pt idx="576">
                  <c:v>1510356.87776505</c:v>
                </c:pt>
                <c:pt idx="577">
                  <c:v>1510357.90731212</c:v>
                </c:pt>
                <c:pt idx="578">
                  <c:v>1510357.19238373</c:v>
                </c:pt>
                <c:pt idx="579">
                  <c:v>1510359.77787594</c:v>
                </c:pt>
                <c:pt idx="580">
                  <c:v>1510358.85086674</c:v>
                </c:pt>
                <c:pt idx="581">
                  <c:v>1510358.42994954</c:v>
                </c:pt>
                <c:pt idx="582">
                  <c:v>1510358.75685712</c:v>
                </c:pt>
                <c:pt idx="583">
                  <c:v>1510356.42710078</c:v>
                </c:pt>
                <c:pt idx="584">
                  <c:v>1510357.47521674</c:v>
                </c:pt>
                <c:pt idx="585">
                  <c:v>1510360.76823243</c:v>
                </c:pt>
                <c:pt idx="586">
                  <c:v>1510356.93861713</c:v>
                </c:pt>
                <c:pt idx="587">
                  <c:v>1510360.31597152</c:v>
                </c:pt>
                <c:pt idx="588">
                  <c:v>1510358.09422375</c:v>
                </c:pt>
                <c:pt idx="589">
                  <c:v>1510357.22486939</c:v>
                </c:pt>
                <c:pt idx="590">
                  <c:v>1510359.58635531</c:v>
                </c:pt>
                <c:pt idx="591">
                  <c:v>1510359.56905281</c:v>
                </c:pt>
                <c:pt idx="592">
                  <c:v>1510360.38989416</c:v>
                </c:pt>
                <c:pt idx="593">
                  <c:v>1510361.05440406</c:v>
                </c:pt>
                <c:pt idx="594">
                  <c:v>1510361.1691537</c:v>
                </c:pt>
                <c:pt idx="595">
                  <c:v>1510359.1841312</c:v>
                </c:pt>
                <c:pt idx="596">
                  <c:v>1510358.96005864</c:v>
                </c:pt>
                <c:pt idx="597">
                  <c:v>1510359.652235</c:v>
                </c:pt>
                <c:pt idx="598">
                  <c:v>1510360.25673692</c:v>
                </c:pt>
                <c:pt idx="599">
                  <c:v>1510359.5707738</c:v>
                </c:pt>
                <c:pt idx="600">
                  <c:v>1510358.50907792</c:v>
                </c:pt>
                <c:pt idx="601">
                  <c:v>1510359.99383447</c:v>
                </c:pt>
                <c:pt idx="602">
                  <c:v>1510359.32794265</c:v>
                </c:pt>
                <c:pt idx="603">
                  <c:v>1510359.8484628</c:v>
                </c:pt>
                <c:pt idx="604">
                  <c:v>1510359.7370625</c:v>
                </c:pt>
                <c:pt idx="605">
                  <c:v>1510360.26405969</c:v>
                </c:pt>
                <c:pt idx="606">
                  <c:v>1510360.38819856</c:v>
                </c:pt>
                <c:pt idx="607">
                  <c:v>1510359.82784523</c:v>
                </c:pt>
                <c:pt idx="608">
                  <c:v>1510360.26768374</c:v>
                </c:pt>
                <c:pt idx="609">
                  <c:v>1510359.64733681</c:v>
                </c:pt>
                <c:pt idx="610">
                  <c:v>1510361.64747465</c:v>
                </c:pt>
                <c:pt idx="611">
                  <c:v>1510359.54398609</c:v>
                </c:pt>
                <c:pt idx="612">
                  <c:v>1510360.0676577</c:v>
                </c:pt>
                <c:pt idx="613">
                  <c:v>1510360.92413338</c:v>
                </c:pt>
                <c:pt idx="614">
                  <c:v>1510360.39012014</c:v>
                </c:pt>
                <c:pt idx="615">
                  <c:v>1510360.99217662</c:v>
                </c:pt>
                <c:pt idx="616">
                  <c:v>1510360.75134216</c:v>
                </c:pt>
                <c:pt idx="617">
                  <c:v>1510360.74616977</c:v>
                </c:pt>
                <c:pt idx="618">
                  <c:v>1510360.46322472</c:v>
                </c:pt>
                <c:pt idx="619">
                  <c:v>1510359.96547732</c:v>
                </c:pt>
                <c:pt idx="620">
                  <c:v>1510360.3851733</c:v>
                </c:pt>
                <c:pt idx="621">
                  <c:v>1510360.02828119</c:v>
                </c:pt>
                <c:pt idx="622">
                  <c:v>1510360.14171727</c:v>
                </c:pt>
                <c:pt idx="623">
                  <c:v>1510360.28113636</c:v>
                </c:pt>
                <c:pt idx="624">
                  <c:v>1510360.18773235</c:v>
                </c:pt>
                <c:pt idx="625">
                  <c:v>1510360.00160304</c:v>
                </c:pt>
                <c:pt idx="626">
                  <c:v>1510359.95484709</c:v>
                </c:pt>
                <c:pt idx="627">
                  <c:v>1510360.002829</c:v>
                </c:pt>
                <c:pt idx="628">
                  <c:v>1510359.99909548</c:v>
                </c:pt>
                <c:pt idx="629">
                  <c:v>1510359.46639457</c:v>
                </c:pt>
                <c:pt idx="630">
                  <c:v>1510359.81267758</c:v>
                </c:pt>
                <c:pt idx="631">
                  <c:v>1510359.43788268</c:v>
                </c:pt>
                <c:pt idx="632">
                  <c:v>1510359.50316148</c:v>
                </c:pt>
                <c:pt idx="633">
                  <c:v>1510359.2788358</c:v>
                </c:pt>
                <c:pt idx="634">
                  <c:v>1510359.51227733</c:v>
                </c:pt>
                <c:pt idx="635">
                  <c:v>1510360.04750378</c:v>
                </c:pt>
                <c:pt idx="636">
                  <c:v>1510359.25716404</c:v>
                </c:pt>
                <c:pt idx="637">
                  <c:v>1510359.84368535</c:v>
                </c:pt>
                <c:pt idx="638">
                  <c:v>1510359.99183292</c:v>
                </c:pt>
                <c:pt idx="639">
                  <c:v>1510359.86164337</c:v>
                </c:pt>
                <c:pt idx="640">
                  <c:v>1510359.79535931</c:v>
                </c:pt>
                <c:pt idx="641">
                  <c:v>1510360.04338501</c:v>
                </c:pt>
                <c:pt idx="642">
                  <c:v>1510360.11281571</c:v>
                </c:pt>
                <c:pt idx="643">
                  <c:v>1510360.34688231</c:v>
                </c:pt>
                <c:pt idx="644">
                  <c:v>1510360.31083763</c:v>
                </c:pt>
                <c:pt idx="645">
                  <c:v>1510359.81408595</c:v>
                </c:pt>
                <c:pt idx="646">
                  <c:v>1510359.98490102</c:v>
                </c:pt>
                <c:pt idx="647">
                  <c:v>1510360.4125144</c:v>
                </c:pt>
                <c:pt idx="648">
                  <c:v>1510359.82876523</c:v>
                </c:pt>
                <c:pt idx="649">
                  <c:v>1510360.23771034</c:v>
                </c:pt>
                <c:pt idx="650">
                  <c:v>1510359.66165754</c:v>
                </c:pt>
                <c:pt idx="651">
                  <c:v>1510359.24946082</c:v>
                </c:pt>
                <c:pt idx="652">
                  <c:v>1510359.561152</c:v>
                </c:pt>
                <c:pt idx="653">
                  <c:v>1510359.4122716</c:v>
                </c:pt>
                <c:pt idx="654">
                  <c:v>1510359.65697075</c:v>
                </c:pt>
                <c:pt idx="655">
                  <c:v>1510359.56847491</c:v>
                </c:pt>
                <c:pt idx="656">
                  <c:v>1510359.84345726</c:v>
                </c:pt>
                <c:pt idx="657">
                  <c:v>1510359.82125031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Main!$D$2:$D$659</c:f>
              <c:numCache>
                <c:formatCode>General</c:formatCode>
                <c:ptCount val="658"/>
                <c:pt idx="0">
                  <c:v>3544786.6532245</c:v>
                </c:pt>
                <c:pt idx="1">
                  <c:v>9979783.08066217</c:v>
                </c:pt>
                <c:pt idx="2">
                  <c:v>9547643.30210424</c:v>
                </c:pt>
                <c:pt idx="3">
                  <c:v>9057895.44273174</c:v>
                </c:pt>
                <c:pt idx="4">
                  <c:v>8875110.42447271</c:v>
                </c:pt>
                <c:pt idx="5">
                  <c:v>8522897.17279204</c:v>
                </c:pt>
                <c:pt idx="6">
                  <c:v>8403189.38142587</c:v>
                </c:pt>
                <c:pt idx="7">
                  <c:v>8099983.14726675</c:v>
                </c:pt>
                <c:pt idx="8">
                  <c:v>8007219.58126465</c:v>
                </c:pt>
                <c:pt idx="9">
                  <c:v>7728091.24887612</c:v>
                </c:pt>
                <c:pt idx="10">
                  <c:v>7648999.84634786</c:v>
                </c:pt>
                <c:pt idx="11">
                  <c:v>7384007.15024767</c:v>
                </c:pt>
                <c:pt idx="12">
                  <c:v>7312431.29176238</c:v>
                </c:pt>
                <c:pt idx="13">
                  <c:v>7056947.45891226</c:v>
                </c:pt>
                <c:pt idx="14">
                  <c:v>6990604.75185777</c:v>
                </c:pt>
                <c:pt idx="15">
                  <c:v>6745576.90432856</c:v>
                </c:pt>
                <c:pt idx="16">
                  <c:v>6685990.0096627</c:v>
                </c:pt>
                <c:pt idx="17">
                  <c:v>6458385.05150023</c:v>
                </c:pt>
                <c:pt idx="18">
                  <c:v>6023513.86883526</c:v>
                </c:pt>
                <c:pt idx="19">
                  <c:v>5943612.86148224</c:v>
                </c:pt>
                <c:pt idx="20">
                  <c:v>5949042.66502935</c:v>
                </c:pt>
                <c:pt idx="21">
                  <c:v>5870951.3582845</c:v>
                </c:pt>
                <c:pt idx="22">
                  <c:v>5874543.49176056</c:v>
                </c:pt>
                <c:pt idx="23">
                  <c:v>5792846.42983732</c:v>
                </c:pt>
                <c:pt idx="24">
                  <c:v>5795251.28114526</c:v>
                </c:pt>
                <c:pt idx="25">
                  <c:v>5690529.19569762</c:v>
                </c:pt>
                <c:pt idx="26">
                  <c:v>5692136.8845311</c:v>
                </c:pt>
                <c:pt idx="27">
                  <c:v>5570993.93909032</c:v>
                </c:pt>
                <c:pt idx="28">
                  <c:v>5446665.62793126</c:v>
                </c:pt>
                <c:pt idx="29">
                  <c:v>5396100.76983048</c:v>
                </c:pt>
                <c:pt idx="30">
                  <c:v>5396215.93503247</c:v>
                </c:pt>
                <c:pt idx="31">
                  <c:v>5259386.92353105</c:v>
                </c:pt>
                <c:pt idx="32">
                  <c:v>5126223.64416057</c:v>
                </c:pt>
                <c:pt idx="33">
                  <c:v>5070784.84797781</c:v>
                </c:pt>
                <c:pt idx="34">
                  <c:v>5027026.68939275</c:v>
                </c:pt>
                <c:pt idx="35">
                  <c:v>4870550.11328483</c:v>
                </c:pt>
                <c:pt idx="36">
                  <c:v>4817839.37630419</c:v>
                </c:pt>
                <c:pt idx="37">
                  <c:v>4764206.30048614</c:v>
                </c:pt>
                <c:pt idx="38">
                  <c:v>4770479.99484013</c:v>
                </c:pt>
                <c:pt idx="39">
                  <c:v>4711339.1106309</c:v>
                </c:pt>
                <c:pt idx="40">
                  <c:v>4691302.64982869</c:v>
                </c:pt>
                <c:pt idx="41">
                  <c:v>4695642.38520374</c:v>
                </c:pt>
                <c:pt idx="42">
                  <c:v>4648437.03888835</c:v>
                </c:pt>
                <c:pt idx="43">
                  <c:v>4653269.96934023</c:v>
                </c:pt>
                <c:pt idx="44">
                  <c:v>4591047.92220678</c:v>
                </c:pt>
                <c:pt idx="45">
                  <c:v>4527818.24134222</c:v>
                </c:pt>
                <c:pt idx="46">
                  <c:v>4461881.9190582</c:v>
                </c:pt>
                <c:pt idx="47">
                  <c:v>4437554.94470356</c:v>
                </c:pt>
                <c:pt idx="48">
                  <c:v>4441122.31192329</c:v>
                </c:pt>
                <c:pt idx="49">
                  <c:v>4381212.44001643</c:v>
                </c:pt>
                <c:pt idx="50">
                  <c:v>4325670.44420944</c:v>
                </c:pt>
                <c:pt idx="51">
                  <c:v>4304569.44773704</c:v>
                </c:pt>
                <c:pt idx="52">
                  <c:v>4300215.89097512</c:v>
                </c:pt>
                <c:pt idx="53">
                  <c:v>4228561.66452676</c:v>
                </c:pt>
                <c:pt idx="54">
                  <c:v>4215797.93762465</c:v>
                </c:pt>
                <c:pt idx="55">
                  <c:v>4219499.440639</c:v>
                </c:pt>
                <c:pt idx="56">
                  <c:v>4180717.88253116</c:v>
                </c:pt>
                <c:pt idx="57">
                  <c:v>4157922.93425036</c:v>
                </c:pt>
                <c:pt idx="58">
                  <c:v>4145881.28490767</c:v>
                </c:pt>
                <c:pt idx="59">
                  <c:v>4147965.00512846</c:v>
                </c:pt>
                <c:pt idx="60">
                  <c:v>4126806.09392998</c:v>
                </c:pt>
                <c:pt idx="61">
                  <c:v>4114688.59142667</c:v>
                </c:pt>
                <c:pt idx="62">
                  <c:v>4114503.57591434</c:v>
                </c:pt>
                <c:pt idx="63">
                  <c:v>4067840.84127229</c:v>
                </c:pt>
                <c:pt idx="64">
                  <c:v>4027332.899804</c:v>
                </c:pt>
                <c:pt idx="65">
                  <c:v>4009649.16397274</c:v>
                </c:pt>
                <c:pt idx="66">
                  <c:v>3973714.15787377</c:v>
                </c:pt>
                <c:pt idx="67">
                  <c:v>3942012.39774854</c:v>
                </c:pt>
                <c:pt idx="68">
                  <c:v>3921571.7604686</c:v>
                </c:pt>
                <c:pt idx="69">
                  <c:v>3920985.75948641</c:v>
                </c:pt>
                <c:pt idx="70">
                  <c:v>3884164.52404053</c:v>
                </c:pt>
                <c:pt idx="71">
                  <c:v>3873801.51580742</c:v>
                </c:pt>
                <c:pt idx="72">
                  <c:v>3873429.47400763</c:v>
                </c:pt>
                <c:pt idx="73">
                  <c:v>3865364.60808777</c:v>
                </c:pt>
                <c:pt idx="74">
                  <c:v>3866505.56442241</c:v>
                </c:pt>
                <c:pt idx="75">
                  <c:v>3836018.5388348</c:v>
                </c:pt>
                <c:pt idx="76">
                  <c:v>3811549.51129168</c:v>
                </c:pt>
                <c:pt idx="77">
                  <c:v>3806465.34205869</c:v>
                </c:pt>
                <c:pt idx="78">
                  <c:v>3807866.04200448</c:v>
                </c:pt>
                <c:pt idx="79">
                  <c:v>3794631.72025542</c:v>
                </c:pt>
                <c:pt idx="80">
                  <c:v>3792550.76181177</c:v>
                </c:pt>
                <c:pt idx="81">
                  <c:v>3761354.61579727</c:v>
                </c:pt>
                <c:pt idx="82">
                  <c:v>3742685.46203248</c:v>
                </c:pt>
                <c:pt idx="83">
                  <c:v>3725861.86479794</c:v>
                </c:pt>
                <c:pt idx="84">
                  <c:v>3702571.20374504</c:v>
                </c:pt>
                <c:pt idx="85">
                  <c:v>3681034.05717741</c:v>
                </c:pt>
                <c:pt idx="86">
                  <c:v>3672630.72199418</c:v>
                </c:pt>
                <c:pt idx="87">
                  <c:v>3661066.01626105</c:v>
                </c:pt>
                <c:pt idx="88">
                  <c:v>3639291.15243485</c:v>
                </c:pt>
                <c:pt idx="89">
                  <c:v>3627191.50109913</c:v>
                </c:pt>
                <c:pt idx="90">
                  <c:v>3615978.37692341</c:v>
                </c:pt>
                <c:pt idx="91">
                  <c:v>3612782.76685677</c:v>
                </c:pt>
                <c:pt idx="92">
                  <c:v>3611344.25223909</c:v>
                </c:pt>
                <c:pt idx="93">
                  <c:v>3593121.39577228</c:v>
                </c:pt>
                <c:pt idx="94">
                  <c:v>3576396.31352134</c:v>
                </c:pt>
                <c:pt idx="95">
                  <c:v>3564310.90689196</c:v>
                </c:pt>
                <c:pt idx="96">
                  <c:v>3559693.34559664</c:v>
                </c:pt>
                <c:pt idx="97">
                  <c:v>3559670.83236105</c:v>
                </c:pt>
                <c:pt idx="98">
                  <c:v>3543579.67151769</c:v>
                </c:pt>
                <c:pt idx="99">
                  <c:v>3536224.77931417</c:v>
                </c:pt>
                <c:pt idx="100">
                  <c:v>3527162.21227498</c:v>
                </c:pt>
                <c:pt idx="101">
                  <c:v>3511109.80519069</c:v>
                </c:pt>
                <c:pt idx="102">
                  <c:v>3496049.05018698</c:v>
                </c:pt>
                <c:pt idx="103">
                  <c:v>3486074.23894588</c:v>
                </c:pt>
                <c:pt idx="104">
                  <c:v>3479520.74081327</c:v>
                </c:pt>
                <c:pt idx="105">
                  <c:v>3466521.38831896</c:v>
                </c:pt>
                <c:pt idx="106">
                  <c:v>3456291.90073871</c:v>
                </c:pt>
                <c:pt idx="107">
                  <c:v>3449506.75594923</c:v>
                </c:pt>
                <c:pt idx="108">
                  <c:v>3445937.42468584</c:v>
                </c:pt>
                <c:pt idx="109">
                  <c:v>3446399.51108905</c:v>
                </c:pt>
                <c:pt idx="110">
                  <c:v>3432598.70460451</c:v>
                </c:pt>
                <c:pt idx="111">
                  <c:v>3423304.11316115</c:v>
                </c:pt>
                <c:pt idx="112">
                  <c:v>3414953.09389582</c:v>
                </c:pt>
                <c:pt idx="113">
                  <c:v>3409589.24837026</c:v>
                </c:pt>
                <c:pt idx="114">
                  <c:v>3405261.40589144</c:v>
                </c:pt>
                <c:pt idx="115">
                  <c:v>3405569.77578062</c:v>
                </c:pt>
                <c:pt idx="116">
                  <c:v>3392991.36060865</c:v>
                </c:pt>
                <c:pt idx="117">
                  <c:v>3385506.46079363</c:v>
                </c:pt>
                <c:pt idx="118">
                  <c:v>3374986.83512485</c:v>
                </c:pt>
                <c:pt idx="119">
                  <c:v>3364619.55014013</c:v>
                </c:pt>
                <c:pt idx="120">
                  <c:v>3360461.80452412</c:v>
                </c:pt>
                <c:pt idx="121">
                  <c:v>3355183.04876584</c:v>
                </c:pt>
                <c:pt idx="122">
                  <c:v>3343942.89722253</c:v>
                </c:pt>
                <c:pt idx="123">
                  <c:v>3337109.66394448</c:v>
                </c:pt>
                <c:pt idx="124">
                  <c:v>3331228.05944435</c:v>
                </c:pt>
                <c:pt idx="125">
                  <c:v>3329651.68046752</c:v>
                </c:pt>
                <c:pt idx="126">
                  <c:v>3329393.89077998</c:v>
                </c:pt>
                <c:pt idx="127">
                  <c:v>3320226.32980614</c:v>
                </c:pt>
                <c:pt idx="128">
                  <c:v>3311069.88261698</c:v>
                </c:pt>
                <c:pt idx="129">
                  <c:v>3304348.93498595</c:v>
                </c:pt>
                <c:pt idx="130">
                  <c:v>3299634.2925603</c:v>
                </c:pt>
                <c:pt idx="131">
                  <c:v>3295857.4182177</c:v>
                </c:pt>
                <c:pt idx="132">
                  <c:v>3296415.33319513</c:v>
                </c:pt>
                <c:pt idx="133">
                  <c:v>3287768.23758061</c:v>
                </c:pt>
                <c:pt idx="134">
                  <c:v>3283462.67274252</c:v>
                </c:pt>
                <c:pt idx="135">
                  <c:v>3275338.70310443</c:v>
                </c:pt>
                <c:pt idx="136">
                  <c:v>3267045.46260283</c:v>
                </c:pt>
                <c:pt idx="137">
                  <c:v>3261062.0315831</c:v>
                </c:pt>
                <c:pt idx="138">
                  <c:v>3257104.19705388</c:v>
                </c:pt>
                <c:pt idx="139">
                  <c:v>3250165.54854725</c:v>
                </c:pt>
                <c:pt idx="140">
                  <c:v>3243965.71263985</c:v>
                </c:pt>
                <c:pt idx="141">
                  <c:v>3240201.60231563</c:v>
                </c:pt>
                <c:pt idx="142">
                  <c:v>3238168.48995842</c:v>
                </c:pt>
                <c:pt idx="143">
                  <c:v>3238540.25676167</c:v>
                </c:pt>
                <c:pt idx="144">
                  <c:v>3230360.48252961</c:v>
                </c:pt>
                <c:pt idx="145">
                  <c:v>3224536.36842854</c:v>
                </c:pt>
                <c:pt idx="146">
                  <c:v>3219259.35287892</c:v>
                </c:pt>
                <c:pt idx="147">
                  <c:v>3216512.46614844</c:v>
                </c:pt>
                <c:pt idx="148">
                  <c:v>3213765.50481553</c:v>
                </c:pt>
                <c:pt idx="149">
                  <c:v>3213416.55148002</c:v>
                </c:pt>
                <c:pt idx="150">
                  <c:v>3206436.47128779</c:v>
                </c:pt>
                <c:pt idx="151">
                  <c:v>3202250.95308772</c:v>
                </c:pt>
                <c:pt idx="152">
                  <c:v>3196365.70540093</c:v>
                </c:pt>
                <c:pt idx="153">
                  <c:v>3190557.90062509</c:v>
                </c:pt>
                <c:pt idx="154">
                  <c:v>3189058.68587105</c:v>
                </c:pt>
                <c:pt idx="155">
                  <c:v>3186687.43493433</c:v>
                </c:pt>
                <c:pt idx="156">
                  <c:v>3186110.31333469</c:v>
                </c:pt>
                <c:pt idx="157">
                  <c:v>3179767.96885383</c:v>
                </c:pt>
                <c:pt idx="158">
                  <c:v>3176761.48447833</c:v>
                </c:pt>
                <c:pt idx="159">
                  <c:v>3173294.13284097</c:v>
                </c:pt>
                <c:pt idx="160">
                  <c:v>3171116.60987433</c:v>
                </c:pt>
                <c:pt idx="161">
                  <c:v>3171445.47638917</c:v>
                </c:pt>
                <c:pt idx="162">
                  <c:v>3164993.29671822</c:v>
                </c:pt>
                <c:pt idx="163">
                  <c:v>3160637.86949854</c:v>
                </c:pt>
                <c:pt idx="164">
                  <c:v>3157080.21686741</c:v>
                </c:pt>
                <c:pt idx="165">
                  <c:v>3155108.62419398</c:v>
                </c:pt>
                <c:pt idx="166">
                  <c:v>3155826.32069008</c:v>
                </c:pt>
                <c:pt idx="167">
                  <c:v>3151153.20191327</c:v>
                </c:pt>
                <c:pt idx="168">
                  <c:v>3148888.98296623</c:v>
                </c:pt>
                <c:pt idx="169">
                  <c:v>3144182.29282586</c:v>
                </c:pt>
                <c:pt idx="170">
                  <c:v>3138952.07002771</c:v>
                </c:pt>
                <c:pt idx="171">
                  <c:v>3134336.09130947</c:v>
                </c:pt>
                <c:pt idx="172">
                  <c:v>3135004.16265218</c:v>
                </c:pt>
                <c:pt idx="173">
                  <c:v>3131700.07945271</c:v>
                </c:pt>
                <c:pt idx="174">
                  <c:v>3131500.32878736</c:v>
                </c:pt>
                <c:pt idx="175">
                  <c:v>3127253.31646136</c:v>
                </c:pt>
                <c:pt idx="176">
                  <c:v>3125406.07848832</c:v>
                </c:pt>
                <c:pt idx="177">
                  <c:v>3123174.85604204</c:v>
                </c:pt>
                <c:pt idx="178">
                  <c:v>3123672.0862345</c:v>
                </c:pt>
                <c:pt idx="179">
                  <c:v>3118409.7549255</c:v>
                </c:pt>
                <c:pt idx="180">
                  <c:v>3115128.49682581</c:v>
                </c:pt>
                <c:pt idx="181">
                  <c:v>3114232.57895518</c:v>
                </c:pt>
                <c:pt idx="182">
                  <c:v>3114931.89856459</c:v>
                </c:pt>
                <c:pt idx="183">
                  <c:v>3113156.36527319</c:v>
                </c:pt>
                <c:pt idx="184">
                  <c:v>3113247.98684554</c:v>
                </c:pt>
                <c:pt idx="185">
                  <c:v>3107968.87969436</c:v>
                </c:pt>
                <c:pt idx="186">
                  <c:v>3104146.18725399</c:v>
                </c:pt>
                <c:pt idx="187">
                  <c:v>3100719.54960906</c:v>
                </c:pt>
                <c:pt idx="188">
                  <c:v>3101821.74269946</c:v>
                </c:pt>
                <c:pt idx="189">
                  <c:v>3101347.33653959</c:v>
                </c:pt>
                <c:pt idx="190">
                  <c:v>3101711.71085618</c:v>
                </c:pt>
                <c:pt idx="191">
                  <c:v>3101960.32251218</c:v>
                </c:pt>
                <c:pt idx="192">
                  <c:v>3097597.21263956</c:v>
                </c:pt>
                <c:pt idx="193">
                  <c:v>3095519.11329961</c:v>
                </c:pt>
                <c:pt idx="194">
                  <c:v>3095187.24396162</c:v>
                </c:pt>
                <c:pt idx="195">
                  <c:v>3095018.33480279</c:v>
                </c:pt>
                <c:pt idx="196">
                  <c:v>3094905.63259648</c:v>
                </c:pt>
                <c:pt idx="197">
                  <c:v>3091476.52950945</c:v>
                </c:pt>
                <c:pt idx="198">
                  <c:v>3088953.37434666</c:v>
                </c:pt>
                <c:pt idx="199">
                  <c:v>3089685.4957149</c:v>
                </c:pt>
                <c:pt idx="200">
                  <c:v>3086856.80570168</c:v>
                </c:pt>
                <c:pt idx="201">
                  <c:v>3086828.17532437</c:v>
                </c:pt>
                <c:pt idx="202">
                  <c:v>3086505.69710397</c:v>
                </c:pt>
                <c:pt idx="203">
                  <c:v>3086543.65181488</c:v>
                </c:pt>
                <c:pt idx="204">
                  <c:v>3085309.13238378</c:v>
                </c:pt>
                <c:pt idx="205">
                  <c:v>3083585.04870028</c:v>
                </c:pt>
                <c:pt idx="206">
                  <c:v>3079083.13511844</c:v>
                </c:pt>
                <c:pt idx="207">
                  <c:v>3078412.54919385</c:v>
                </c:pt>
                <c:pt idx="208">
                  <c:v>3076305.73942416</c:v>
                </c:pt>
                <c:pt idx="209">
                  <c:v>3075995.2123335</c:v>
                </c:pt>
                <c:pt idx="210">
                  <c:v>3075893.84504154</c:v>
                </c:pt>
                <c:pt idx="211">
                  <c:v>3076595.5258542</c:v>
                </c:pt>
                <c:pt idx="212">
                  <c:v>3075324.99162768</c:v>
                </c:pt>
                <c:pt idx="213">
                  <c:v>3074182.24031967</c:v>
                </c:pt>
                <c:pt idx="214">
                  <c:v>3073448.17258427</c:v>
                </c:pt>
                <c:pt idx="215">
                  <c:v>3074126.62719335</c:v>
                </c:pt>
                <c:pt idx="216">
                  <c:v>3073540.92946556</c:v>
                </c:pt>
                <c:pt idx="217">
                  <c:v>3074836.46579814</c:v>
                </c:pt>
                <c:pt idx="218">
                  <c:v>3074023.29207515</c:v>
                </c:pt>
                <c:pt idx="219">
                  <c:v>3075896.73424761</c:v>
                </c:pt>
                <c:pt idx="220">
                  <c:v>3075289.9245302</c:v>
                </c:pt>
                <c:pt idx="221">
                  <c:v>3074852.06084586</c:v>
                </c:pt>
                <c:pt idx="222">
                  <c:v>3073997.14164196</c:v>
                </c:pt>
                <c:pt idx="223">
                  <c:v>3072624.47303424</c:v>
                </c:pt>
                <c:pt idx="224">
                  <c:v>3074748.99505854</c:v>
                </c:pt>
                <c:pt idx="225">
                  <c:v>3074767.98398949</c:v>
                </c:pt>
                <c:pt idx="226">
                  <c:v>3077449.53661584</c:v>
                </c:pt>
                <c:pt idx="227">
                  <c:v>3074559.51935718</c:v>
                </c:pt>
                <c:pt idx="228">
                  <c:v>3075903.17266892</c:v>
                </c:pt>
                <c:pt idx="229">
                  <c:v>3075919.61073422</c:v>
                </c:pt>
                <c:pt idx="230">
                  <c:v>3076856.15245589</c:v>
                </c:pt>
                <c:pt idx="231">
                  <c:v>3076318.95194902</c:v>
                </c:pt>
                <c:pt idx="232">
                  <c:v>3077920.64780863</c:v>
                </c:pt>
                <c:pt idx="233">
                  <c:v>3076327.54738601</c:v>
                </c:pt>
                <c:pt idx="234">
                  <c:v>3074997.54633107</c:v>
                </c:pt>
                <c:pt idx="235">
                  <c:v>3070568.81250055</c:v>
                </c:pt>
                <c:pt idx="236">
                  <c:v>3074228.71999503</c:v>
                </c:pt>
                <c:pt idx="237">
                  <c:v>3078144.13724842</c:v>
                </c:pt>
                <c:pt idx="238">
                  <c:v>3075729.05110861</c:v>
                </c:pt>
                <c:pt idx="239">
                  <c:v>3074362.08755648</c:v>
                </c:pt>
                <c:pt idx="240">
                  <c:v>3075495.80518829</c:v>
                </c:pt>
                <c:pt idx="241">
                  <c:v>3075738.10138878</c:v>
                </c:pt>
                <c:pt idx="242">
                  <c:v>3074946.8307838</c:v>
                </c:pt>
                <c:pt idx="243">
                  <c:v>3074271.21344196</c:v>
                </c:pt>
                <c:pt idx="244">
                  <c:v>3074785.54086285</c:v>
                </c:pt>
                <c:pt idx="245">
                  <c:v>3075212.16457944</c:v>
                </c:pt>
                <c:pt idx="246">
                  <c:v>3075554.02907338</c:v>
                </c:pt>
                <c:pt idx="247">
                  <c:v>3075032.49892901</c:v>
                </c:pt>
                <c:pt idx="248">
                  <c:v>3075654.26300147</c:v>
                </c:pt>
                <c:pt idx="249">
                  <c:v>3075535.49264287</c:v>
                </c:pt>
                <c:pt idx="250">
                  <c:v>3074958.70404177</c:v>
                </c:pt>
                <c:pt idx="251">
                  <c:v>3075490.75023386</c:v>
                </c:pt>
                <c:pt idx="252">
                  <c:v>3076061.09350027</c:v>
                </c:pt>
                <c:pt idx="253">
                  <c:v>3077042.44406788</c:v>
                </c:pt>
                <c:pt idx="254">
                  <c:v>3074908.12590711</c:v>
                </c:pt>
                <c:pt idx="255">
                  <c:v>3075079.36721492</c:v>
                </c:pt>
                <c:pt idx="256">
                  <c:v>3074594.46317373</c:v>
                </c:pt>
                <c:pt idx="257">
                  <c:v>3074096.04098275</c:v>
                </c:pt>
                <c:pt idx="258">
                  <c:v>3073360.80307062</c:v>
                </c:pt>
                <c:pt idx="259">
                  <c:v>3074612.84953714</c:v>
                </c:pt>
                <c:pt idx="260">
                  <c:v>3074826.31877364</c:v>
                </c:pt>
                <c:pt idx="261">
                  <c:v>3075118.56401767</c:v>
                </c:pt>
                <c:pt idx="262">
                  <c:v>3075011.72455946</c:v>
                </c:pt>
                <c:pt idx="263">
                  <c:v>3074309.13140001</c:v>
                </c:pt>
                <c:pt idx="264">
                  <c:v>3075456.11014639</c:v>
                </c:pt>
                <c:pt idx="265">
                  <c:v>3074929.9971237</c:v>
                </c:pt>
                <c:pt idx="266">
                  <c:v>3075442.49361253</c:v>
                </c:pt>
                <c:pt idx="267">
                  <c:v>3074577.80809012</c:v>
                </c:pt>
                <c:pt idx="268">
                  <c:v>3074656.1742274</c:v>
                </c:pt>
                <c:pt idx="269">
                  <c:v>3074047.61609629</c:v>
                </c:pt>
                <c:pt idx="270">
                  <c:v>3074361.68064648</c:v>
                </c:pt>
                <c:pt idx="271">
                  <c:v>3076002.00658118</c:v>
                </c:pt>
                <c:pt idx="272">
                  <c:v>3074117.17005084</c:v>
                </c:pt>
                <c:pt idx="273">
                  <c:v>3074311.23321341</c:v>
                </c:pt>
                <c:pt idx="274">
                  <c:v>3074699.96670044</c:v>
                </c:pt>
                <c:pt idx="275">
                  <c:v>3072192.53319344</c:v>
                </c:pt>
                <c:pt idx="276">
                  <c:v>3074311.02390925</c:v>
                </c:pt>
                <c:pt idx="277">
                  <c:v>3073184.53084265</c:v>
                </c:pt>
                <c:pt idx="278">
                  <c:v>3074300.06544349</c:v>
                </c:pt>
                <c:pt idx="279">
                  <c:v>3073952.7646831</c:v>
                </c:pt>
                <c:pt idx="280">
                  <c:v>3074370.22467099</c:v>
                </c:pt>
                <c:pt idx="281">
                  <c:v>3074673.03824554</c:v>
                </c:pt>
                <c:pt idx="282">
                  <c:v>3074835.02873699</c:v>
                </c:pt>
                <c:pt idx="283">
                  <c:v>3074069.78571509</c:v>
                </c:pt>
                <c:pt idx="284">
                  <c:v>3074520.37346499</c:v>
                </c:pt>
                <c:pt idx="285">
                  <c:v>3074317.41775872</c:v>
                </c:pt>
                <c:pt idx="286">
                  <c:v>3074047.14405039</c:v>
                </c:pt>
                <c:pt idx="287">
                  <c:v>3074006.11544879</c:v>
                </c:pt>
                <c:pt idx="288">
                  <c:v>3073889.09030175</c:v>
                </c:pt>
                <c:pt idx="289">
                  <c:v>3074431.85912794</c:v>
                </c:pt>
                <c:pt idx="290">
                  <c:v>3074308.95756517</c:v>
                </c:pt>
                <c:pt idx="291">
                  <c:v>3074680.21540654</c:v>
                </c:pt>
                <c:pt idx="292">
                  <c:v>3073393.15973923</c:v>
                </c:pt>
                <c:pt idx="293">
                  <c:v>3073460.54745032</c:v>
                </c:pt>
                <c:pt idx="294">
                  <c:v>3072874.02706908</c:v>
                </c:pt>
                <c:pt idx="295">
                  <c:v>3073357.885621</c:v>
                </c:pt>
                <c:pt idx="296">
                  <c:v>3073545.99070912</c:v>
                </c:pt>
                <c:pt idx="297">
                  <c:v>3073290.90649206</c:v>
                </c:pt>
                <c:pt idx="298">
                  <c:v>3072799.35181754</c:v>
                </c:pt>
                <c:pt idx="299">
                  <c:v>3073301.86629641</c:v>
                </c:pt>
                <c:pt idx="300">
                  <c:v>3073112.03923051</c:v>
                </c:pt>
                <c:pt idx="301">
                  <c:v>3073268.71631253</c:v>
                </c:pt>
                <c:pt idx="302">
                  <c:v>3073721.67528941</c:v>
                </c:pt>
                <c:pt idx="303">
                  <c:v>3073707.94339514</c:v>
                </c:pt>
                <c:pt idx="304">
                  <c:v>3073660.66978408</c:v>
                </c:pt>
                <c:pt idx="305">
                  <c:v>3073502.48659074</c:v>
                </c:pt>
                <c:pt idx="306">
                  <c:v>3073363.68192835</c:v>
                </c:pt>
                <c:pt idx="307">
                  <c:v>3073325.46901535</c:v>
                </c:pt>
                <c:pt idx="308">
                  <c:v>3073408.91552177</c:v>
                </c:pt>
                <c:pt idx="309">
                  <c:v>3073578.82766711</c:v>
                </c:pt>
                <c:pt idx="310">
                  <c:v>3073535.98080834</c:v>
                </c:pt>
                <c:pt idx="311">
                  <c:v>3073575.84482819</c:v>
                </c:pt>
                <c:pt idx="312">
                  <c:v>3073527.19916446</c:v>
                </c:pt>
                <c:pt idx="313">
                  <c:v>3073357.76478861</c:v>
                </c:pt>
                <c:pt idx="314">
                  <c:v>3073423.0306747</c:v>
                </c:pt>
                <c:pt idx="315">
                  <c:v>3073362.71282898</c:v>
                </c:pt>
                <c:pt idx="316">
                  <c:v>3073455.68539152</c:v>
                </c:pt>
                <c:pt idx="317">
                  <c:v>3073417.35262435</c:v>
                </c:pt>
                <c:pt idx="318">
                  <c:v>3073490.95127708</c:v>
                </c:pt>
                <c:pt idx="319">
                  <c:v>3073261.5805181</c:v>
                </c:pt>
                <c:pt idx="320">
                  <c:v>3073478.03660998</c:v>
                </c:pt>
                <c:pt idx="321">
                  <c:v>3073406.41685481</c:v>
                </c:pt>
                <c:pt idx="322">
                  <c:v>3073348.19128798</c:v>
                </c:pt>
                <c:pt idx="323">
                  <c:v>3073243.79244983</c:v>
                </c:pt>
                <c:pt idx="324">
                  <c:v>3073140.08219395</c:v>
                </c:pt>
                <c:pt idx="325">
                  <c:v>3073483.0157342</c:v>
                </c:pt>
                <c:pt idx="326">
                  <c:v>3073480.12160055</c:v>
                </c:pt>
                <c:pt idx="327">
                  <c:v>3073922.49626272</c:v>
                </c:pt>
                <c:pt idx="328">
                  <c:v>3073462.48225168</c:v>
                </c:pt>
                <c:pt idx="329">
                  <c:v>3073065.54700319</c:v>
                </c:pt>
                <c:pt idx="330">
                  <c:v>3073481.28966017</c:v>
                </c:pt>
                <c:pt idx="331">
                  <c:v>3073577.2433894</c:v>
                </c:pt>
                <c:pt idx="332">
                  <c:v>3073507.01291845</c:v>
                </c:pt>
                <c:pt idx="333">
                  <c:v>3073610.12457532</c:v>
                </c:pt>
                <c:pt idx="334">
                  <c:v>3073489.09547353</c:v>
                </c:pt>
                <c:pt idx="335">
                  <c:v>3073501.46025396</c:v>
                </c:pt>
                <c:pt idx="336">
                  <c:v>3073421.64945925</c:v>
                </c:pt>
                <c:pt idx="337">
                  <c:v>3073409.44949212</c:v>
                </c:pt>
                <c:pt idx="338">
                  <c:v>3073399.30670137</c:v>
                </c:pt>
                <c:pt idx="339">
                  <c:v>3073310.78855906</c:v>
                </c:pt>
                <c:pt idx="340">
                  <c:v>3073320.07155318</c:v>
                </c:pt>
                <c:pt idx="341">
                  <c:v>3073379.29145215</c:v>
                </c:pt>
                <c:pt idx="342">
                  <c:v>3073403.07068507</c:v>
                </c:pt>
                <c:pt idx="343">
                  <c:v>3073171.27203984</c:v>
                </c:pt>
                <c:pt idx="344">
                  <c:v>3073024.52469821</c:v>
                </c:pt>
                <c:pt idx="345">
                  <c:v>3073171.84861759</c:v>
                </c:pt>
                <c:pt idx="346">
                  <c:v>3073043.0660167</c:v>
                </c:pt>
                <c:pt idx="347">
                  <c:v>3073066.02062184</c:v>
                </c:pt>
                <c:pt idx="348">
                  <c:v>3072993.75262381</c:v>
                </c:pt>
                <c:pt idx="349">
                  <c:v>3072947.92576865</c:v>
                </c:pt>
                <c:pt idx="350">
                  <c:v>3072922.87164249</c:v>
                </c:pt>
                <c:pt idx="351">
                  <c:v>3072998.58578704</c:v>
                </c:pt>
                <c:pt idx="352">
                  <c:v>3073050.73307141</c:v>
                </c:pt>
                <c:pt idx="353">
                  <c:v>3073068.24829208</c:v>
                </c:pt>
                <c:pt idx="354">
                  <c:v>3073059.54678947</c:v>
                </c:pt>
                <c:pt idx="355">
                  <c:v>3073057.41596745</c:v>
                </c:pt>
                <c:pt idx="356">
                  <c:v>3073049.91270984</c:v>
                </c:pt>
                <c:pt idx="357">
                  <c:v>3073008.87605643</c:v>
                </c:pt>
                <c:pt idx="358">
                  <c:v>3073189.25261147</c:v>
                </c:pt>
                <c:pt idx="359">
                  <c:v>3073090.42088449</c:v>
                </c:pt>
                <c:pt idx="360">
                  <c:v>3073334.39883645</c:v>
                </c:pt>
                <c:pt idx="361">
                  <c:v>3073124.17408805</c:v>
                </c:pt>
                <c:pt idx="362">
                  <c:v>3073045.28786675</c:v>
                </c:pt>
                <c:pt idx="363">
                  <c:v>3072971.50444349</c:v>
                </c:pt>
                <c:pt idx="364">
                  <c:v>3072938.82173842</c:v>
                </c:pt>
                <c:pt idx="365">
                  <c:v>3072990.49125669</c:v>
                </c:pt>
                <c:pt idx="366">
                  <c:v>3072885.02375834</c:v>
                </c:pt>
                <c:pt idx="367">
                  <c:v>3072965.55775103</c:v>
                </c:pt>
                <c:pt idx="368">
                  <c:v>3073056.23730937</c:v>
                </c:pt>
                <c:pt idx="369">
                  <c:v>3072993.76478685</c:v>
                </c:pt>
                <c:pt idx="370">
                  <c:v>3072935.5274609</c:v>
                </c:pt>
                <c:pt idx="371">
                  <c:v>3073069.52525115</c:v>
                </c:pt>
                <c:pt idx="372">
                  <c:v>3072801.19711</c:v>
                </c:pt>
                <c:pt idx="373">
                  <c:v>3072986.20049609</c:v>
                </c:pt>
                <c:pt idx="374">
                  <c:v>3072961.85964137</c:v>
                </c:pt>
                <c:pt idx="375">
                  <c:v>3072975.36196393</c:v>
                </c:pt>
                <c:pt idx="376">
                  <c:v>3072948.05909297</c:v>
                </c:pt>
                <c:pt idx="377">
                  <c:v>3073049.66999615</c:v>
                </c:pt>
                <c:pt idx="378">
                  <c:v>3073026.64889736</c:v>
                </c:pt>
                <c:pt idx="379">
                  <c:v>3073061.24573879</c:v>
                </c:pt>
                <c:pt idx="380">
                  <c:v>3073049.26968219</c:v>
                </c:pt>
                <c:pt idx="381">
                  <c:v>3073029.5155636</c:v>
                </c:pt>
                <c:pt idx="382">
                  <c:v>3073035.34747293</c:v>
                </c:pt>
                <c:pt idx="383">
                  <c:v>3072954.97596223</c:v>
                </c:pt>
                <c:pt idx="384">
                  <c:v>3072946.16003113</c:v>
                </c:pt>
                <c:pt idx="385">
                  <c:v>3073018.37284807</c:v>
                </c:pt>
                <c:pt idx="386">
                  <c:v>3072956.58458157</c:v>
                </c:pt>
                <c:pt idx="387">
                  <c:v>3072922.52777655</c:v>
                </c:pt>
                <c:pt idx="388">
                  <c:v>3072936.53174944</c:v>
                </c:pt>
                <c:pt idx="389">
                  <c:v>3072992.99112844</c:v>
                </c:pt>
                <c:pt idx="390">
                  <c:v>3072920.90357245</c:v>
                </c:pt>
                <c:pt idx="391">
                  <c:v>3072931.3530321</c:v>
                </c:pt>
                <c:pt idx="392">
                  <c:v>3072946.00506288</c:v>
                </c:pt>
                <c:pt idx="393">
                  <c:v>3072970.62824308</c:v>
                </c:pt>
                <c:pt idx="394">
                  <c:v>3072921.09991325</c:v>
                </c:pt>
                <c:pt idx="395">
                  <c:v>3072819.81994341</c:v>
                </c:pt>
                <c:pt idx="396">
                  <c:v>3072941.87084398</c:v>
                </c:pt>
                <c:pt idx="397">
                  <c:v>3072893.79515942</c:v>
                </c:pt>
                <c:pt idx="398">
                  <c:v>3072880.06793966</c:v>
                </c:pt>
                <c:pt idx="399">
                  <c:v>3072896.17091672</c:v>
                </c:pt>
                <c:pt idx="400">
                  <c:v>3072861.35609703</c:v>
                </c:pt>
                <c:pt idx="401">
                  <c:v>3072995.97152531</c:v>
                </c:pt>
                <c:pt idx="402">
                  <c:v>3072891.69311223</c:v>
                </c:pt>
                <c:pt idx="403">
                  <c:v>3072979.02401344</c:v>
                </c:pt>
                <c:pt idx="404">
                  <c:v>3073010.31107145</c:v>
                </c:pt>
                <c:pt idx="405">
                  <c:v>3073045.8971766</c:v>
                </c:pt>
                <c:pt idx="406">
                  <c:v>3073006.25009349</c:v>
                </c:pt>
                <c:pt idx="407">
                  <c:v>3073004.1854651</c:v>
                </c:pt>
                <c:pt idx="408">
                  <c:v>3073009.47679606</c:v>
                </c:pt>
                <c:pt idx="409">
                  <c:v>3073081.46163825</c:v>
                </c:pt>
                <c:pt idx="410">
                  <c:v>3072996.77109975</c:v>
                </c:pt>
                <c:pt idx="411">
                  <c:v>3072904.97465065</c:v>
                </c:pt>
                <c:pt idx="412">
                  <c:v>3073010.70256479</c:v>
                </c:pt>
                <c:pt idx="413">
                  <c:v>3072968.06367359</c:v>
                </c:pt>
                <c:pt idx="414">
                  <c:v>3072979.95363627</c:v>
                </c:pt>
                <c:pt idx="415">
                  <c:v>3072982.61439961</c:v>
                </c:pt>
                <c:pt idx="416">
                  <c:v>3072990.44272928</c:v>
                </c:pt>
                <c:pt idx="417">
                  <c:v>3072994.16771886</c:v>
                </c:pt>
                <c:pt idx="418">
                  <c:v>3072988.75754349</c:v>
                </c:pt>
                <c:pt idx="419">
                  <c:v>3072996.9426638</c:v>
                </c:pt>
                <c:pt idx="420">
                  <c:v>3072964.78748465</c:v>
                </c:pt>
                <c:pt idx="421">
                  <c:v>3072944.13101208</c:v>
                </c:pt>
                <c:pt idx="422">
                  <c:v>3072937.16644599</c:v>
                </c:pt>
                <c:pt idx="423">
                  <c:v>3072974.72942784</c:v>
                </c:pt>
                <c:pt idx="424">
                  <c:v>3072982.2309222</c:v>
                </c:pt>
                <c:pt idx="425">
                  <c:v>3073029.69587033</c:v>
                </c:pt>
                <c:pt idx="426">
                  <c:v>3072996.11089496</c:v>
                </c:pt>
                <c:pt idx="427">
                  <c:v>3073007.53030019</c:v>
                </c:pt>
                <c:pt idx="428">
                  <c:v>3073001.3943047</c:v>
                </c:pt>
                <c:pt idx="429">
                  <c:v>3073001.12084566</c:v>
                </c:pt>
                <c:pt idx="430">
                  <c:v>3072990.82118251</c:v>
                </c:pt>
                <c:pt idx="431">
                  <c:v>3072996.98249357</c:v>
                </c:pt>
                <c:pt idx="432">
                  <c:v>3073028.04873331</c:v>
                </c:pt>
                <c:pt idx="433">
                  <c:v>3073011.7221055</c:v>
                </c:pt>
                <c:pt idx="434">
                  <c:v>3073005.16649228</c:v>
                </c:pt>
                <c:pt idx="435">
                  <c:v>3073005.81435343</c:v>
                </c:pt>
                <c:pt idx="436">
                  <c:v>3073045.72839558</c:v>
                </c:pt>
                <c:pt idx="437">
                  <c:v>3073003.50586512</c:v>
                </c:pt>
                <c:pt idx="438">
                  <c:v>3073052.07656903</c:v>
                </c:pt>
                <c:pt idx="439">
                  <c:v>3073007.85736464</c:v>
                </c:pt>
                <c:pt idx="440">
                  <c:v>3072975.06617184</c:v>
                </c:pt>
                <c:pt idx="441">
                  <c:v>3072978.53454778</c:v>
                </c:pt>
                <c:pt idx="442">
                  <c:v>3072918.19289355</c:v>
                </c:pt>
                <c:pt idx="443">
                  <c:v>3072990.27012056</c:v>
                </c:pt>
                <c:pt idx="444">
                  <c:v>3072978.81996793</c:v>
                </c:pt>
                <c:pt idx="445">
                  <c:v>3072975.94583058</c:v>
                </c:pt>
                <c:pt idx="446">
                  <c:v>3072992.0301133</c:v>
                </c:pt>
                <c:pt idx="447">
                  <c:v>3072985.41285407</c:v>
                </c:pt>
                <c:pt idx="448">
                  <c:v>3072987.73840006</c:v>
                </c:pt>
                <c:pt idx="449">
                  <c:v>3073005.61839157</c:v>
                </c:pt>
                <c:pt idx="450">
                  <c:v>3073011.49385386</c:v>
                </c:pt>
                <c:pt idx="451">
                  <c:v>3073021.70853223</c:v>
                </c:pt>
                <c:pt idx="452">
                  <c:v>3073015.07306661</c:v>
                </c:pt>
                <c:pt idx="453">
                  <c:v>3073032.55947502</c:v>
                </c:pt>
                <c:pt idx="454">
                  <c:v>3073013.76294006</c:v>
                </c:pt>
                <c:pt idx="455">
                  <c:v>3073016.95509051</c:v>
                </c:pt>
                <c:pt idx="456">
                  <c:v>3073024.57571059</c:v>
                </c:pt>
                <c:pt idx="457">
                  <c:v>3072998.12957112</c:v>
                </c:pt>
                <c:pt idx="458">
                  <c:v>3073023.95889772</c:v>
                </c:pt>
                <c:pt idx="459">
                  <c:v>3073030.44848634</c:v>
                </c:pt>
                <c:pt idx="460">
                  <c:v>3073020.58691205</c:v>
                </c:pt>
                <c:pt idx="461">
                  <c:v>3073028.37349074</c:v>
                </c:pt>
                <c:pt idx="462">
                  <c:v>3073015.12020167</c:v>
                </c:pt>
                <c:pt idx="463">
                  <c:v>3073019.67692821</c:v>
                </c:pt>
                <c:pt idx="464">
                  <c:v>3073012.81483786</c:v>
                </c:pt>
                <c:pt idx="465">
                  <c:v>3073009.00403257</c:v>
                </c:pt>
                <c:pt idx="466">
                  <c:v>3073012.62716146</c:v>
                </c:pt>
                <c:pt idx="467">
                  <c:v>3073007.2970981</c:v>
                </c:pt>
                <c:pt idx="468">
                  <c:v>3073009.6995073</c:v>
                </c:pt>
                <c:pt idx="469">
                  <c:v>3073007.75577338</c:v>
                </c:pt>
                <c:pt idx="470">
                  <c:v>3073014.47357923</c:v>
                </c:pt>
                <c:pt idx="471">
                  <c:v>3073003.56420675</c:v>
                </c:pt>
                <c:pt idx="472">
                  <c:v>3073012.15322973</c:v>
                </c:pt>
                <c:pt idx="473">
                  <c:v>3073002.00674357</c:v>
                </c:pt>
                <c:pt idx="474">
                  <c:v>3073000.45931806</c:v>
                </c:pt>
                <c:pt idx="475">
                  <c:v>3073002.50837731</c:v>
                </c:pt>
                <c:pt idx="476">
                  <c:v>3073006.92340998</c:v>
                </c:pt>
                <c:pt idx="477">
                  <c:v>3073002.0017848</c:v>
                </c:pt>
                <c:pt idx="478">
                  <c:v>3072998.98767689</c:v>
                </c:pt>
                <c:pt idx="479">
                  <c:v>3072998.73882685</c:v>
                </c:pt>
                <c:pt idx="480">
                  <c:v>3072999.98855438</c:v>
                </c:pt>
                <c:pt idx="481">
                  <c:v>3073007.37106064</c:v>
                </c:pt>
                <c:pt idx="482">
                  <c:v>3073008.28224024</c:v>
                </c:pt>
                <c:pt idx="483">
                  <c:v>3072997.97496878</c:v>
                </c:pt>
                <c:pt idx="484">
                  <c:v>3073001.5799119</c:v>
                </c:pt>
                <c:pt idx="485">
                  <c:v>3073005.67560519</c:v>
                </c:pt>
                <c:pt idx="486">
                  <c:v>3073007.0371126</c:v>
                </c:pt>
                <c:pt idx="487">
                  <c:v>3073000.84542934</c:v>
                </c:pt>
                <c:pt idx="488">
                  <c:v>3072996.48476194</c:v>
                </c:pt>
                <c:pt idx="489">
                  <c:v>3073007.38938494</c:v>
                </c:pt>
                <c:pt idx="490">
                  <c:v>3073004.87721426</c:v>
                </c:pt>
                <c:pt idx="491">
                  <c:v>3073008.34232551</c:v>
                </c:pt>
                <c:pt idx="492">
                  <c:v>3073006.7682775</c:v>
                </c:pt>
                <c:pt idx="493">
                  <c:v>3072994.66399169</c:v>
                </c:pt>
                <c:pt idx="494">
                  <c:v>3073016.64311172</c:v>
                </c:pt>
                <c:pt idx="495">
                  <c:v>3073003.19567551</c:v>
                </c:pt>
                <c:pt idx="496">
                  <c:v>3073005.15749572</c:v>
                </c:pt>
                <c:pt idx="497">
                  <c:v>3073001.52339135</c:v>
                </c:pt>
                <c:pt idx="498">
                  <c:v>3073004.7601583</c:v>
                </c:pt>
                <c:pt idx="499">
                  <c:v>3073005.38425186</c:v>
                </c:pt>
                <c:pt idx="500">
                  <c:v>3073004.51979117</c:v>
                </c:pt>
                <c:pt idx="501">
                  <c:v>3073001.26375881</c:v>
                </c:pt>
                <c:pt idx="502">
                  <c:v>3072999.0036458</c:v>
                </c:pt>
                <c:pt idx="503">
                  <c:v>3073004.61962614</c:v>
                </c:pt>
                <c:pt idx="504">
                  <c:v>3073001.13351155</c:v>
                </c:pt>
                <c:pt idx="505">
                  <c:v>3073005.8156987</c:v>
                </c:pt>
                <c:pt idx="506">
                  <c:v>3072999.16397233</c:v>
                </c:pt>
                <c:pt idx="507">
                  <c:v>3072997.9700772</c:v>
                </c:pt>
                <c:pt idx="508">
                  <c:v>3072994.12980416</c:v>
                </c:pt>
                <c:pt idx="509">
                  <c:v>3072997.04183348</c:v>
                </c:pt>
                <c:pt idx="510">
                  <c:v>3072997.37498641</c:v>
                </c:pt>
                <c:pt idx="511">
                  <c:v>3072999.26736433</c:v>
                </c:pt>
                <c:pt idx="512">
                  <c:v>3072997.59753854</c:v>
                </c:pt>
                <c:pt idx="513">
                  <c:v>3072999.62058062</c:v>
                </c:pt>
                <c:pt idx="514">
                  <c:v>3072998.323228</c:v>
                </c:pt>
                <c:pt idx="515">
                  <c:v>3072997.84263144</c:v>
                </c:pt>
                <c:pt idx="516">
                  <c:v>3072997.42000195</c:v>
                </c:pt>
                <c:pt idx="517">
                  <c:v>3072996.64702201</c:v>
                </c:pt>
                <c:pt idx="518">
                  <c:v>3073001.16535165</c:v>
                </c:pt>
                <c:pt idx="519">
                  <c:v>3072997.46484648</c:v>
                </c:pt>
                <c:pt idx="520">
                  <c:v>3073002.75352268</c:v>
                </c:pt>
                <c:pt idx="521">
                  <c:v>3073004.00787074</c:v>
                </c:pt>
                <c:pt idx="522">
                  <c:v>3072997.47241666</c:v>
                </c:pt>
                <c:pt idx="523">
                  <c:v>3073003.82627141</c:v>
                </c:pt>
                <c:pt idx="524">
                  <c:v>3073001.60754939</c:v>
                </c:pt>
                <c:pt idx="525">
                  <c:v>3073006.13942505</c:v>
                </c:pt>
                <c:pt idx="526">
                  <c:v>3073005.09923748</c:v>
                </c:pt>
                <c:pt idx="527">
                  <c:v>3073005.38721668</c:v>
                </c:pt>
                <c:pt idx="528">
                  <c:v>3073005.5800632</c:v>
                </c:pt>
                <c:pt idx="529">
                  <c:v>3073007.08156918</c:v>
                </c:pt>
                <c:pt idx="530">
                  <c:v>3073004.06386798</c:v>
                </c:pt>
                <c:pt idx="531">
                  <c:v>3073004.3658577</c:v>
                </c:pt>
                <c:pt idx="532">
                  <c:v>3073004.33256801</c:v>
                </c:pt>
                <c:pt idx="533">
                  <c:v>3073003.77501356</c:v>
                </c:pt>
                <c:pt idx="534">
                  <c:v>3073003.5539294</c:v>
                </c:pt>
                <c:pt idx="535">
                  <c:v>3073001.41456574</c:v>
                </c:pt>
                <c:pt idx="536">
                  <c:v>3073004.53864237</c:v>
                </c:pt>
                <c:pt idx="537">
                  <c:v>3073003.37653678</c:v>
                </c:pt>
                <c:pt idx="538">
                  <c:v>3073002.14147874</c:v>
                </c:pt>
                <c:pt idx="539">
                  <c:v>3073000.90348468</c:v>
                </c:pt>
                <c:pt idx="540">
                  <c:v>3073000.4456599</c:v>
                </c:pt>
                <c:pt idx="541">
                  <c:v>3072999.69438494</c:v>
                </c:pt>
                <c:pt idx="542">
                  <c:v>3073002.64671274</c:v>
                </c:pt>
                <c:pt idx="543">
                  <c:v>3073001.99900928</c:v>
                </c:pt>
                <c:pt idx="544">
                  <c:v>3073001.37661742</c:v>
                </c:pt>
                <c:pt idx="545">
                  <c:v>3073001.65429067</c:v>
                </c:pt>
                <c:pt idx="546">
                  <c:v>3073002.56520102</c:v>
                </c:pt>
                <c:pt idx="547">
                  <c:v>3072998.86849066</c:v>
                </c:pt>
                <c:pt idx="548">
                  <c:v>3072998.94840277</c:v>
                </c:pt>
                <c:pt idx="549">
                  <c:v>3072998.19132444</c:v>
                </c:pt>
                <c:pt idx="550">
                  <c:v>3072998.89662409</c:v>
                </c:pt>
                <c:pt idx="551">
                  <c:v>3072997.48168931</c:v>
                </c:pt>
                <c:pt idx="552">
                  <c:v>3072998.76461683</c:v>
                </c:pt>
                <c:pt idx="553">
                  <c:v>3072999.93449042</c:v>
                </c:pt>
                <c:pt idx="554">
                  <c:v>3072999.19594126</c:v>
                </c:pt>
                <c:pt idx="555">
                  <c:v>3073001.70683764</c:v>
                </c:pt>
                <c:pt idx="556">
                  <c:v>3073000.63354409</c:v>
                </c:pt>
                <c:pt idx="557">
                  <c:v>3072997.82363786</c:v>
                </c:pt>
                <c:pt idx="558">
                  <c:v>3073000.63974396</c:v>
                </c:pt>
                <c:pt idx="559">
                  <c:v>3073002.55251443</c:v>
                </c:pt>
                <c:pt idx="560">
                  <c:v>3072999.36719551</c:v>
                </c:pt>
                <c:pt idx="561">
                  <c:v>3072998.11003033</c:v>
                </c:pt>
                <c:pt idx="562">
                  <c:v>3072998.93731026</c:v>
                </c:pt>
                <c:pt idx="563">
                  <c:v>3072999.60225965</c:v>
                </c:pt>
                <c:pt idx="564">
                  <c:v>3072999.88360502</c:v>
                </c:pt>
                <c:pt idx="565">
                  <c:v>3072999.11402355</c:v>
                </c:pt>
                <c:pt idx="566">
                  <c:v>3072999.67163256</c:v>
                </c:pt>
                <c:pt idx="567">
                  <c:v>3072999.8925469</c:v>
                </c:pt>
                <c:pt idx="568">
                  <c:v>3073000.01977695</c:v>
                </c:pt>
                <c:pt idx="569">
                  <c:v>3072998.72487098</c:v>
                </c:pt>
                <c:pt idx="570">
                  <c:v>3073000.00789337</c:v>
                </c:pt>
                <c:pt idx="571">
                  <c:v>3072999.18171813</c:v>
                </c:pt>
                <c:pt idx="572">
                  <c:v>3072999.65831995</c:v>
                </c:pt>
                <c:pt idx="573">
                  <c:v>3072999.88393969</c:v>
                </c:pt>
                <c:pt idx="574">
                  <c:v>3073000.55497567</c:v>
                </c:pt>
                <c:pt idx="575">
                  <c:v>3072999.55058594</c:v>
                </c:pt>
                <c:pt idx="576">
                  <c:v>3072999.19399596</c:v>
                </c:pt>
                <c:pt idx="577">
                  <c:v>3072998.67114913</c:v>
                </c:pt>
                <c:pt idx="578">
                  <c:v>3072998.98889599</c:v>
                </c:pt>
                <c:pt idx="579">
                  <c:v>3072997.75649623</c:v>
                </c:pt>
                <c:pt idx="580">
                  <c:v>3072998.16575975</c:v>
                </c:pt>
                <c:pt idx="581">
                  <c:v>3072998.38503273</c:v>
                </c:pt>
                <c:pt idx="582">
                  <c:v>3072998.30022454</c:v>
                </c:pt>
                <c:pt idx="583">
                  <c:v>3072999.15305097</c:v>
                </c:pt>
                <c:pt idx="584">
                  <c:v>3072998.78907902</c:v>
                </c:pt>
                <c:pt idx="585">
                  <c:v>3072997.45017275</c:v>
                </c:pt>
                <c:pt idx="586">
                  <c:v>3072998.97675202</c:v>
                </c:pt>
                <c:pt idx="587">
                  <c:v>3072997.61786183</c:v>
                </c:pt>
                <c:pt idx="588">
                  <c:v>3072998.5448461</c:v>
                </c:pt>
                <c:pt idx="589">
                  <c:v>3072998.97105826</c:v>
                </c:pt>
                <c:pt idx="590">
                  <c:v>3072997.87791042</c:v>
                </c:pt>
                <c:pt idx="591">
                  <c:v>3072997.99104681</c:v>
                </c:pt>
                <c:pt idx="592">
                  <c:v>3072997.4941793</c:v>
                </c:pt>
                <c:pt idx="593">
                  <c:v>3072997.26291768</c:v>
                </c:pt>
                <c:pt idx="594">
                  <c:v>3072997.22447043</c:v>
                </c:pt>
                <c:pt idx="595">
                  <c:v>3072998.06403587</c:v>
                </c:pt>
                <c:pt idx="596">
                  <c:v>3072998.19803176</c:v>
                </c:pt>
                <c:pt idx="597">
                  <c:v>3072997.8351708</c:v>
                </c:pt>
                <c:pt idx="598">
                  <c:v>3072997.60950883</c:v>
                </c:pt>
                <c:pt idx="599">
                  <c:v>3072997.90167412</c:v>
                </c:pt>
                <c:pt idx="600">
                  <c:v>3072998.32890559</c:v>
                </c:pt>
                <c:pt idx="601">
                  <c:v>3072997.7283028</c:v>
                </c:pt>
                <c:pt idx="602">
                  <c:v>3072998.04173599</c:v>
                </c:pt>
                <c:pt idx="603">
                  <c:v>3072997.77980408</c:v>
                </c:pt>
                <c:pt idx="604">
                  <c:v>3072997.9095938</c:v>
                </c:pt>
                <c:pt idx="605">
                  <c:v>3072997.70351304</c:v>
                </c:pt>
                <c:pt idx="606">
                  <c:v>3072997.66914677</c:v>
                </c:pt>
                <c:pt idx="607">
                  <c:v>3072997.86893654</c:v>
                </c:pt>
                <c:pt idx="608">
                  <c:v>3072997.73706995</c:v>
                </c:pt>
                <c:pt idx="609">
                  <c:v>3072997.98529829</c:v>
                </c:pt>
                <c:pt idx="610">
                  <c:v>3072997.13454632</c:v>
                </c:pt>
                <c:pt idx="611">
                  <c:v>3072998.05779852</c:v>
                </c:pt>
                <c:pt idx="612">
                  <c:v>3072997.88601031</c:v>
                </c:pt>
                <c:pt idx="613">
                  <c:v>3072997.45076048</c:v>
                </c:pt>
                <c:pt idx="614">
                  <c:v>3072997.76791764</c:v>
                </c:pt>
                <c:pt idx="615">
                  <c:v>3072997.4330497</c:v>
                </c:pt>
                <c:pt idx="616">
                  <c:v>3072997.5139099</c:v>
                </c:pt>
                <c:pt idx="617">
                  <c:v>3072997.53366245</c:v>
                </c:pt>
                <c:pt idx="618">
                  <c:v>3072997.65870082</c:v>
                </c:pt>
                <c:pt idx="619">
                  <c:v>3072997.87500016</c:v>
                </c:pt>
                <c:pt idx="620">
                  <c:v>3072997.68721188</c:v>
                </c:pt>
                <c:pt idx="621">
                  <c:v>3072997.8364461</c:v>
                </c:pt>
                <c:pt idx="622">
                  <c:v>3072997.79025112</c:v>
                </c:pt>
                <c:pt idx="623">
                  <c:v>3072997.70557736</c:v>
                </c:pt>
                <c:pt idx="624">
                  <c:v>3072997.77236464</c:v>
                </c:pt>
                <c:pt idx="625">
                  <c:v>3072997.82778735</c:v>
                </c:pt>
                <c:pt idx="626">
                  <c:v>3072997.85916542</c:v>
                </c:pt>
                <c:pt idx="627">
                  <c:v>3072997.83644446</c:v>
                </c:pt>
                <c:pt idx="628">
                  <c:v>3072997.82397414</c:v>
                </c:pt>
                <c:pt idx="629">
                  <c:v>3072998.06387782</c:v>
                </c:pt>
                <c:pt idx="630">
                  <c:v>3072997.92162878</c:v>
                </c:pt>
                <c:pt idx="631">
                  <c:v>3072998.0860345</c:v>
                </c:pt>
                <c:pt idx="632">
                  <c:v>3072998.0616867</c:v>
                </c:pt>
                <c:pt idx="633">
                  <c:v>3072998.17059502</c:v>
                </c:pt>
                <c:pt idx="634">
                  <c:v>3072998.07164688</c:v>
                </c:pt>
                <c:pt idx="635">
                  <c:v>3072997.85732865</c:v>
                </c:pt>
                <c:pt idx="636">
                  <c:v>3072998.18305958</c:v>
                </c:pt>
                <c:pt idx="637">
                  <c:v>3072997.9305943</c:v>
                </c:pt>
                <c:pt idx="638">
                  <c:v>3072997.86936502</c:v>
                </c:pt>
                <c:pt idx="639">
                  <c:v>3072997.92110506</c:v>
                </c:pt>
                <c:pt idx="640">
                  <c:v>3072997.96207274</c:v>
                </c:pt>
                <c:pt idx="641">
                  <c:v>3072997.84570984</c:v>
                </c:pt>
                <c:pt idx="642">
                  <c:v>3072997.83055518</c:v>
                </c:pt>
                <c:pt idx="643">
                  <c:v>3072997.69054805</c:v>
                </c:pt>
                <c:pt idx="644">
                  <c:v>3072997.69527567</c:v>
                </c:pt>
                <c:pt idx="645">
                  <c:v>3072997.93072255</c:v>
                </c:pt>
                <c:pt idx="646">
                  <c:v>3072997.86304863</c:v>
                </c:pt>
                <c:pt idx="647">
                  <c:v>3072997.6749131</c:v>
                </c:pt>
                <c:pt idx="648">
                  <c:v>3072997.92435955</c:v>
                </c:pt>
                <c:pt idx="649">
                  <c:v>3072997.73849927</c:v>
                </c:pt>
                <c:pt idx="650">
                  <c:v>3072998.00222779</c:v>
                </c:pt>
                <c:pt idx="651">
                  <c:v>3072998.16167613</c:v>
                </c:pt>
                <c:pt idx="652">
                  <c:v>3072998.03151882</c:v>
                </c:pt>
                <c:pt idx="653">
                  <c:v>3072998.0997193</c:v>
                </c:pt>
                <c:pt idx="654">
                  <c:v>3072997.99567509</c:v>
                </c:pt>
                <c:pt idx="655">
                  <c:v>3072998.03464892</c:v>
                </c:pt>
                <c:pt idx="656">
                  <c:v>3072997.91452457</c:v>
                </c:pt>
                <c:pt idx="657">
                  <c:v>3072997.94893987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Main!$E$2:$E$659</c:f>
              <c:numCache>
                <c:formatCode>General</c:formatCode>
                <c:ptCount val="658"/>
                <c:pt idx="0">
                  <c:v>3457401.69935401</c:v>
                </c:pt>
                <c:pt idx="1">
                  <c:v>3457401.69935401</c:v>
                </c:pt>
                <c:pt idx="2">
                  <c:v>3457401.69935401</c:v>
                </c:pt>
                <c:pt idx="3">
                  <c:v>3457401.69935401</c:v>
                </c:pt>
                <c:pt idx="4">
                  <c:v>3457401.69935401</c:v>
                </c:pt>
                <c:pt idx="5">
                  <c:v>3457401.69935401</c:v>
                </c:pt>
                <c:pt idx="6">
                  <c:v>3457401.69935401</c:v>
                </c:pt>
                <c:pt idx="7">
                  <c:v>3457401.69935401</c:v>
                </c:pt>
                <c:pt idx="8">
                  <c:v>3457401.69935401</c:v>
                </c:pt>
                <c:pt idx="9">
                  <c:v>3457401.69935401</c:v>
                </c:pt>
                <c:pt idx="10">
                  <c:v>3457401.69935401</c:v>
                </c:pt>
                <c:pt idx="11">
                  <c:v>3457401.69935401</c:v>
                </c:pt>
                <c:pt idx="12">
                  <c:v>3457401.69935401</c:v>
                </c:pt>
                <c:pt idx="13">
                  <c:v>3457401.69935401</c:v>
                </c:pt>
                <c:pt idx="14">
                  <c:v>3457401.69935401</c:v>
                </c:pt>
                <c:pt idx="15">
                  <c:v>3457401.69935401</c:v>
                </c:pt>
                <c:pt idx="16">
                  <c:v>3457401.69935401</c:v>
                </c:pt>
                <c:pt idx="17">
                  <c:v>3457401.69935401</c:v>
                </c:pt>
                <c:pt idx="18">
                  <c:v>3457401.69935401</c:v>
                </c:pt>
                <c:pt idx="19">
                  <c:v>3457401.69935401</c:v>
                </c:pt>
                <c:pt idx="20">
                  <c:v>3457401.69935401</c:v>
                </c:pt>
                <c:pt idx="21">
                  <c:v>3457401.69935401</c:v>
                </c:pt>
                <c:pt idx="22">
                  <c:v>3457401.69935401</c:v>
                </c:pt>
                <c:pt idx="23">
                  <c:v>3457401.69935401</c:v>
                </c:pt>
                <c:pt idx="24">
                  <c:v>3457401.69935401</c:v>
                </c:pt>
                <c:pt idx="25">
                  <c:v>3457401.69935401</c:v>
                </c:pt>
                <c:pt idx="26">
                  <c:v>3457401.69935401</c:v>
                </c:pt>
                <c:pt idx="27">
                  <c:v>3457401.69935401</c:v>
                </c:pt>
                <c:pt idx="28">
                  <c:v>3457401.69935401</c:v>
                </c:pt>
                <c:pt idx="29">
                  <c:v>3457401.69935401</c:v>
                </c:pt>
                <c:pt idx="30">
                  <c:v>3457401.69935401</c:v>
                </c:pt>
                <c:pt idx="31">
                  <c:v>3457401.69935401</c:v>
                </c:pt>
                <c:pt idx="32">
                  <c:v>3457401.69935401</c:v>
                </c:pt>
                <c:pt idx="33">
                  <c:v>3457401.69935401</c:v>
                </c:pt>
                <c:pt idx="34">
                  <c:v>3457401.69935401</c:v>
                </c:pt>
                <c:pt idx="35">
                  <c:v>3457401.69935401</c:v>
                </c:pt>
                <c:pt idx="36">
                  <c:v>3457401.69935401</c:v>
                </c:pt>
                <c:pt idx="37">
                  <c:v>3457401.69935401</c:v>
                </c:pt>
                <c:pt idx="38">
                  <c:v>3457401.69935401</c:v>
                </c:pt>
                <c:pt idx="39">
                  <c:v>3457401.69935401</c:v>
                </c:pt>
                <c:pt idx="40">
                  <c:v>3457401.69935401</c:v>
                </c:pt>
                <c:pt idx="41">
                  <c:v>3457401.69935401</c:v>
                </c:pt>
                <c:pt idx="42">
                  <c:v>3457401.69935401</c:v>
                </c:pt>
                <c:pt idx="43">
                  <c:v>3457401.69935401</c:v>
                </c:pt>
                <c:pt idx="44">
                  <c:v>3457401.69935401</c:v>
                </c:pt>
                <c:pt idx="45">
                  <c:v>3457401.69935401</c:v>
                </c:pt>
                <c:pt idx="46">
                  <c:v>3457401.69935401</c:v>
                </c:pt>
                <c:pt idx="47">
                  <c:v>3457401.69935401</c:v>
                </c:pt>
                <c:pt idx="48">
                  <c:v>3457401.69935401</c:v>
                </c:pt>
                <c:pt idx="49">
                  <c:v>3457401.69935401</c:v>
                </c:pt>
                <c:pt idx="50">
                  <c:v>3457401.69935401</c:v>
                </c:pt>
                <c:pt idx="51">
                  <c:v>3457401.69935401</c:v>
                </c:pt>
                <c:pt idx="52">
                  <c:v>3457401.69935401</c:v>
                </c:pt>
                <c:pt idx="53">
                  <c:v>3457401.69935401</c:v>
                </c:pt>
                <c:pt idx="54">
                  <c:v>3457401.69935401</c:v>
                </c:pt>
                <c:pt idx="55">
                  <c:v>3457401.69935401</c:v>
                </c:pt>
                <c:pt idx="56">
                  <c:v>3457401.69935401</c:v>
                </c:pt>
                <c:pt idx="57">
                  <c:v>3457401.69935401</c:v>
                </c:pt>
                <c:pt idx="58">
                  <c:v>3457401.69935401</c:v>
                </c:pt>
                <c:pt idx="59">
                  <c:v>3457401.69935401</c:v>
                </c:pt>
                <c:pt idx="60">
                  <c:v>3457401.69935401</c:v>
                </c:pt>
                <c:pt idx="61">
                  <c:v>3457401.69935401</c:v>
                </c:pt>
                <c:pt idx="62">
                  <c:v>3457401.69935401</c:v>
                </c:pt>
                <c:pt idx="63">
                  <c:v>3457401.69935401</c:v>
                </c:pt>
                <c:pt idx="64">
                  <c:v>3457401.69935401</c:v>
                </c:pt>
                <c:pt idx="65">
                  <c:v>3457401.69935401</c:v>
                </c:pt>
                <c:pt idx="66">
                  <c:v>3457401.69935401</c:v>
                </c:pt>
                <c:pt idx="67">
                  <c:v>3457401.69935401</c:v>
                </c:pt>
                <c:pt idx="68">
                  <c:v>3457401.69935401</c:v>
                </c:pt>
                <c:pt idx="69">
                  <c:v>3457401.69935401</c:v>
                </c:pt>
                <c:pt idx="70">
                  <c:v>3457401.69935401</c:v>
                </c:pt>
                <c:pt idx="71">
                  <c:v>3457401.69935401</c:v>
                </c:pt>
                <c:pt idx="72">
                  <c:v>3457401.69935401</c:v>
                </c:pt>
                <c:pt idx="73">
                  <c:v>3457401.69935401</c:v>
                </c:pt>
                <c:pt idx="74">
                  <c:v>3457401.69935401</c:v>
                </c:pt>
                <c:pt idx="75">
                  <c:v>3457401.69935401</c:v>
                </c:pt>
                <c:pt idx="76">
                  <c:v>3457401.69935401</c:v>
                </c:pt>
                <c:pt idx="77">
                  <c:v>3457401.69935401</c:v>
                </c:pt>
                <c:pt idx="78">
                  <c:v>3457401.69935401</c:v>
                </c:pt>
                <c:pt idx="79">
                  <c:v>3457401.69935401</c:v>
                </c:pt>
                <c:pt idx="80">
                  <c:v>3457401.69935401</c:v>
                </c:pt>
                <c:pt idx="81">
                  <c:v>3457401.69935401</c:v>
                </c:pt>
                <c:pt idx="82">
                  <c:v>3457401.69935401</c:v>
                </c:pt>
                <c:pt idx="83">
                  <c:v>3457401.69935401</c:v>
                </c:pt>
                <c:pt idx="84">
                  <c:v>3457401.69935401</c:v>
                </c:pt>
                <c:pt idx="85">
                  <c:v>3457401.69935401</c:v>
                </c:pt>
                <c:pt idx="86">
                  <c:v>3457401.69935401</c:v>
                </c:pt>
                <c:pt idx="87">
                  <c:v>3457401.69935401</c:v>
                </c:pt>
                <c:pt idx="88">
                  <c:v>3457401.69935401</c:v>
                </c:pt>
                <c:pt idx="89">
                  <c:v>3457401.69935401</c:v>
                </c:pt>
                <c:pt idx="90">
                  <c:v>3457401.69935401</c:v>
                </c:pt>
                <c:pt idx="91">
                  <c:v>3457401.69935401</c:v>
                </c:pt>
                <c:pt idx="92">
                  <c:v>3457401.69935401</c:v>
                </c:pt>
                <c:pt idx="93">
                  <c:v>3457401.69935401</c:v>
                </c:pt>
                <c:pt idx="94">
                  <c:v>3457401.69935401</c:v>
                </c:pt>
                <c:pt idx="95">
                  <c:v>3457401.69935401</c:v>
                </c:pt>
                <c:pt idx="96">
                  <c:v>3457401.69935401</c:v>
                </c:pt>
                <c:pt idx="97">
                  <c:v>3457401.69935401</c:v>
                </c:pt>
                <c:pt idx="98">
                  <c:v>3457401.69935401</c:v>
                </c:pt>
                <c:pt idx="99">
                  <c:v>3457401.69935401</c:v>
                </c:pt>
                <c:pt idx="100">
                  <c:v>3457401.69935401</c:v>
                </c:pt>
                <c:pt idx="101">
                  <c:v>3457401.69935401</c:v>
                </c:pt>
                <c:pt idx="102">
                  <c:v>3457401.69935401</c:v>
                </c:pt>
                <c:pt idx="103">
                  <c:v>3457401.69935401</c:v>
                </c:pt>
                <c:pt idx="104">
                  <c:v>3457401.69935401</c:v>
                </c:pt>
                <c:pt idx="105">
                  <c:v>3457401.69935401</c:v>
                </c:pt>
                <c:pt idx="106">
                  <c:v>3457401.69935401</c:v>
                </c:pt>
                <c:pt idx="107">
                  <c:v>3457401.69935401</c:v>
                </c:pt>
                <c:pt idx="108">
                  <c:v>3457401.69935401</c:v>
                </c:pt>
                <c:pt idx="109">
                  <c:v>3457401.69935401</c:v>
                </c:pt>
                <c:pt idx="110">
                  <c:v>3457401.69935401</c:v>
                </c:pt>
                <c:pt idx="111">
                  <c:v>3457401.69935401</c:v>
                </c:pt>
                <c:pt idx="112">
                  <c:v>3457401.69935401</c:v>
                </c:pt>
                <c:pt idx="113">
                  <c:v>3457401.69935401</c:v>
                </c:pt>
                <c:pt idx="114">
                  <c:v>3457401.69935401</c:v>
                </c:pt>
                <c:pt idx="115">
                  <c:v>3457401.69935401</c:v>
                </c:pt>
                <c:pt idx="116">
                  <c:v>3457401.69935401</c:v>
                </c:pt>
                <c:pt idx="117">
                  <c:v>3457401.69935401</c:v>
                </c:pt>
                <c:pt idx="118">
                  <c:v>3457401.69935401</c:v>
                </c:pt>
                <c:pt idx="119">
                  <c:v>3457401.69935401</c:v>
                </c:pt>
                <c:pt idx="120">
                  <c:v>3457401.69935401</c:v>
                </c:pt>
                <c:pt idx="121">
                  <c:v>3457401.69935401</c:v>
                </c:pt>
                <c:pt idx="122">
                  <c:v>3457401.69935401</c:v>
                </c:pt>
                <c:pt idx="123">
                  <c:v>3457401.69935401</c:v>
                </c:pt>
                <c:pt idx="124">
                  <c:v>3457401.69935401</c:v>
                </c:pt>
                <c:pt idx="125">
                  <c:v>3457401.69935401</c:v>
                </c:pt>
                <c:pt idx="126">
                  <c:v>3457401.69935401</c:v>
                </c:pt>
                <c:pt idx="127">
                  <c:v>3457401.69935401</c:v>
                </c:pt>
                <c:pt idx="128">
                  <c:v>3457401.69935401</c:v>
                </c:pt>
                <c:pt idx="129">
                  <c:v>3457401.69935401</c:v>
                </c:pt>
                <c:pt idx="130">
                  <c:v>3457401.69935401</c:v>
                </c:pt>
                <c:pt idx="131">
                  <c:v>3457401.69935401</c:v>
                </c:pt>
                <c:pt idx="132">
                  <c:v>3457401.69935401</c:v>
                </c:pt>
                <c:pt idx="133">
                  <c:v>3457401.69935401</c:v>
                </c:pt>
                <c:pt idx="134">
                  <c:v>3457401.69935401</c:v>
                </c:pt>
                <c:pt idx="135">
                  <c:v>3457401.69935401</c:v>
                </c:pt>
                <c:pt idx="136">
                  <c:v>3457401.69935401</c:v>
                </c:pt>
                <c:pt idx="137">
                  <c:v>3457401.69935401</c:v>
                </c:pt>
                <c:pt idx="138">
                  <c:v>3457401.69935401</c:v>
                </c:pt>
                <c:pt idx="139">
                  <c:v>3457401.69935401</c:v>
                </c:pt>
                <c:pt idx="140">
                  <c:v>3457401.69935401</c:v>
                </c:pt>
                <c:pt idx="141">
                  <c:v>3457401.69935401</c:v>
                </c:pt>
                <c:pt idx="142">
                  <c:v>3457401.69935401</c:v>
                </c:pt>
                <c:pt idx="143">
                  <c:v>3457401.69935401</c:v>
                </c:pt>
                <c:pt idx="144">
                  <c:v>3457401.69935401</c:v>
                </c:pt>
                <c:pt idx="145">
                  <c:v>3457401.69935401</c:v>
                </c:pt>
                <c:pt idx="146">
                  <c:v>3457401.69935401</c:v>
                </c:pt>
                <c:pt idx="147">
                  <c:v>3457401.69935401</c:v>
                </c:pt>
                <c:pt idx="148">
                  <c:v>3457401.69935401</c:v>
                </c:pt>
                <c:pt idx="149">
                  <c:v>3457401.69935401</c:v>
                </c:pt>
                <c:pt idx="150">
                  <c:v>3457401.69935401</c:v>
                </c:pt>
                <c:pt idx="151">
                  <c:v>3457401.69935401</c:v>
                </c:pt>
                <c:pt idx="152">
                  <c:v>3457401.69935401</c:v>
                </c:pt>
                <c:pt idx="153">
                  <c:v>3457401.69935401</c:v>
                </c:pt>
                <c:pt idx="154">
                  <c:v>3457401.69935401</c:v>
                </c:pt>
                <c:pt idx="155">
                  <c:v>3457401.69935401</c:v>
                </c:pt>
                <c:pt idx="156">
                  <c:v>3457401.69935401</c:v>
                </c:pt>
                <c:pt idx="157">
                  <c:v>3457401.69935401</c:v>
                </c:pt>
                <c:pt idx="158">
                  <c:v>3457401.69935401</c:v>
                </c:pt>
                <c:pt idx="159">
                  <c:v>3457401.69935401</c:v>
                </c:pt>
                <c:pt idx="160">
                  <c:v>3457401.69935401</c:v>
                </c:pt>
                <c:pt idx="161">
                  <c:v>3457401.69935401</c:v>
                </c:pt>
                <c:pt idx="162">
                  <c:v>3457401.69935401</c:v>
                </c:pt>
                <c:pt idx="163">
                  <c:v>3457401.69935401</c:v>
                </c:pt>
                <c:pt idx="164">
                  <c:v>3457401.69935401</c:v>
                </c:pt>
                <c:pt idx="165">
                  <c:v>3457401.69935401</c:v>
                </c:pt>
                <c:pt idx="166">
                  <c:v>3457401.69935401</c:v>
                </c:pt>
                <c:pt idx="167">
                  <c:v>3457401.69935401</c:v>
                </c:pt>
                <c:pt idx="168">
                  <c:v>3457401.69935401</c:v>
                </c:pt>
                <c:pt idx="169">
                  <c:v>3457401.69935401</c:v>
                </c:pt>
                <c:pt idx="170">
                  <c:v>3457401.69935401</c:v>
                </c:pt>
                <c:pt idx="171">
                  <c:v>3457401.69935401</c:v>
                </c:pt>
                <c:pt idx="172">
                  <c:v>3457401.69935401</c:v>
                </c:pt>
                <c:pt idx="173">
                  <c:v>3457401.69935401</c:v>
                </c:pt>
                <c:pt idx="174">
                  <c:v>3457401.69935401</c:v>
                </c:pt>
                <c:pt idx="175">
                  <c:v>3457401.69935401</c:v>
                </c:pt>
                <c:pt idx="176">
                  <c:v>3457401.69935401</c:v>
                </c:pt>
                <c:pt idx="177">
                  <c:v>3457401.69935401</c:v>
                </c:pt>
                <c:pt idx="178">
                  <c:v>3457401.69935401</c:v>
                </c:pt>
                <c:pt idx="179">
                  <c:v>3457401.69935401</c:v>
                </c:pt>
                <c:pt idx="180">
                  <c:v>3457401.69935401</c:v>
                </c:pt>
                <c:pt idx="181">
                  <c:v>3457401.69935401</c:v>
                </c:pt>
                <c:pt idx="182">
                  <c:v>3457401.69935401</c:v>
                </c:pt>
                <c:pt idx="183">
                  <c:v>3457401.69935401</c:v>
                </c:pt>
                <c:pt idx="184">
                  <c:v>3457401.69935401</c:v>
                </c:pt>
                <c:pt idx="185">
                  <c:v>3457401.69935401</c:v>
                </c:pt>
                <c:pt idx="186">
                  <c:v>3457401.69935401</c:v>
                </c:pt>
                <c:pt idx="187">
                  <c:v>3457401.69935401</c:v>
                </c:pt>
                <c:pt idx="188">
                  <c:v>3457401.69935401</c:v>
                </c:pt>
                <c:pt idx="189">
                  <c:v>3457401.69935401</c:v>
                </c:pt>
                <c:pt idx="190">
                  <c:v>3457401.69935401</c:v>
                </c:pt>
                <c:pt idx="191">
                  <c:v>3457401.69935401</c:v>
                </c:pt>
                <c:pt idx="192">
                  <c:v>3457401.69935401</c:v>
                </c:pt>
                <c:pt idx="193">
                  <c:v>3457401.69935401</c:v>
                </c:pt>
                <c:pt idx="194">
                  <c:v>3457401.69935401</c:v>
                </c:pt>
                <c:pt idx="195">
                  <c:v>3457401.69935401</c:v>
                </c:pt>
                <c:pt idx="196">
                  <c:v>3457401.69935401</c:v>
                </c:pt>
                <c:pt idx="197">
                  <c:v>3457401.69935401</c:v>
                </c:pt>
                <c:pt idx="198">
                  <c:v>3457401.69935401</c:v>
                </c:pt>
                <c:pt idx="199">
                  <c:v>3457401.69935401</c:v>
                </c:pt>
                <c:pt idx="200">
                  <c:v>3457401.69935401</c:v>
                </c:pt>
                <c:pt idx="201">
                  <c:v>3457401.69935401</c:v>
                </c:pt>
                <c:pt idx="202">
                  <c:v>3457401.69935401</c:v>
                </c:pt>
                <c:pt idx="203">
                  <c:v>3457401.69935401</c:v>
                </c:pt>
                <c:pt idx="204">
                  <c:v>3457401.69935401</c:v>
                </c:pt>
                <c:pt idx="205">
                  <c:v>3457401.69935401</c:v>
                </c:pt>
                <c:pt idx="206">
                  <c:v>3457401.69935401</c:v>
                </c:pt>
                <c:pt idx="207">
                  <c:v>3457401.69935401</c:v>
                </c:pt>
                <c:pt idx="208">
                  <c:v>3457401.69935401</c:v>
                </c:pt>
                <c:pt idx="209">
                  <c:v>3457401.69935401</c:v>
                </c:pt>
                <c:pt idx="210">
                  <c:v>3457401.69935401</c:v>
                </c:pt>
                <c:pt idx="211">
                  <c:v>3457401.69935401</c:v>
                </c:pt>
                <c:pt idx="212">
                  <c:v>3457401.69935401</c:v>
                </c:pt>
                <c:pt idx="213">
                  <c:v>3457401.69935401</c:v>
                </c:pt>
                <c:pt idx="214">
                  <c:v>3457401.69935401</c:v>
                </c:pt>
                <c:pt idx="215">
                  <c:v>3457401.69935401</c:v>
                </c:pt>
                <c:pt idx="216">
                  <c:v>3457401.69935401</c:v>
                </c:pt>
                <c:pt idx="217">
                  <c:v>3457401.69935401</c:v>
                </c:pt>
                <c:pt idx="218">
                  <c:v>3457401.69935401</c:v>
                </c:pt>
                <c:pt idx="219">
                  <c:v>3457401.69935401</c:v>
                </c:pt>
                <c:pt idx="220">
                  <c:v>3457401.69935401</c:v>
                </c:pt>
                <c:pt idx="221">
                  <c:v>3457401.69935401</c:v>
                </c:pt>
                <c:pt idx="222">
                  <c:v>3457401.69935401</c:v>
                </c:pt>
                <c:pt idx="223">
                  <c:v>3457401.69935401</c:v>
                </c:pt>
                <c:pt idx="224">
                  <c:v>3457401.69935401</c:v>
                </c:pt>
                <c:pt idx="225">
                  <c:v>3457401.69935401</c:v>
                </c:pt>
                <c:pt idx="226">
                  <c:v>3457401.69935401</c:v>
                </c:pt>
                <c:pt idx="227">
                  <c:v>3457401.69935401</c:v>
                </c:pt>
                <c:pt idx="228">
                  <c:v>3457401.69935401</c:v>
                </c:pt>
                <c:pt idx="229">
                  <c:v>3457401.69935401</c:v>
                </c:pt>
                <c:pt idx="230">
                  <c:v>3457401.69935401</c:v>
                </c:pt>
                <c:pt idx="231">
                  <c:v>3457401.69935401</c:v>
                </c:pt>
                <c:pt idx="232">
                  <c:v>3457401.69935401</c:v>
                </c:pt>
                <c:pt idx="233">
                  <c:v>3457401.69935401</c:v>
                </c:pt>
                <c:pt idx="234">
                  <c:v>3457401.69935401</c:v>
                </c:pt>
                <c:pt idx="235">
                  <c:v>3457401.69935401</c:v>
                </c:pt>
                <c:pt idx="236">
                  <c:v>3457401.69935401</c:v>
                </c:pt>
                <c:pt idx="237">
                  <c:v>3457401.69935401</c:v>
                </c:pt>
                <c:pt idx="238">
                  <c:v>3457401.69935401</c:v>
                </c:pt>
                <c:pt idx="239">
                  <c:v>3457401.69935401</c:v>
                </c:pt>
                <c:pt idx="240">
                  <c:v>3457401.69935401</c:v>
                </c:pt>
                <c:pt idx="241">
                  <c:v>3457401.69935401</c:v>
                </c:pt>
                <c:pt idx="242">
                  <c:v>3457401.69935401</c:v>
                </c:pt>
                <c:pt idx="243">
                  <c:v>3457401.69935401</c:v>
                </c:pt>
                <c:pt idx="244">
                  <c:v>3457401.69935401</c:v>
                </c:pt>
                <c:pt idx="245">
                  <c:v>3457401.69935401</c:v>
                </c:pt>
                <c:pt idx="246">
                  <c:v>3457401.69935401</c:v>
                </c:pt>
                <c:pt idx="247">
                  <c:v>3457401.69935401</c:v>
                </c:pt>
                <c:pt idx="248">
                  <c:v>3457401.69935401</c:v>
                </c:pt>
                <c:pt idx="249">
                  <c:v>3457401.69935401</c:v>
                </c:pt>
                <c:pt idx="250">
                  <c:v>3457401.69935401</c:v>
                </c:pt>
                <c:pt idx="251">
                  <c:v>3457401.69935401</c:v>
                </c:pt>
                <c:pt idx="252">
                  <c:v>3457401.69935401</c:v>
                </c:pt>
                <c:pt idx="253">
                  <c:v>3457401.69935401</c:v>
                </c:pt>
                <c:pt idx="254">
                  <c:v>3457401.69935401</c:v>
                </c:pt>
                <c:pt idx="255">
                  <c:v>3457401.69935401</c:v>
                </c:pt>
                <c:pt idx="256">
                  <c:v>3457401.69935401</c:v>
                </c:pt>
                <c:pt idx="257">
                  <c:v>3457401.69935401</c:v>
                </c:pt>
                <c:pt idx="258">
                  <c:v>3457401.69935401</c:v>
                </c:pt>
                <c:pt idx="259">
                  <c:v>3457401.69935401</c:v>
                </c:pt>
                <c:pt idx="260">
                  <c:v>3457401.69935401</c:v>
                </c:pt>
                <c:pt idx="261">
                  <c:v>3457401.69935401</c:v>
                </c:pt>
                <c:pt idx="262">
                  <c:v>3457401.69935401</c:v>
                </c:pt>
                <c:pt idx="263">
                  <c:v>3457401.69935401</c:v>
                </c:pt>
                <c:pt idx="264">
                  <c:v>3457401.69935401</c:v>
                </c:pt>
                <c:pt idx="265">
                  <c:v>3457401.69935401</c:v>
                </c:pt>
                <c:pt idx="266">
                  <c:v>3457401.69935401</c:v>
                </c:pt>
                <c:pt idx="267">
                  <c:v>3457401.69935401</c:v>
                </c:pt>
                <c:pt idx="268">
                  <c:v>3457401.69935401</c:v>
                </c:pt>
                <c:pt idx="269">
                  <c:v>3457401.69935401</c:v>
                </c:pt>
                <c:pt idx="270">
                  <c:v>3457401.69935401</c:v>
                </c:pt>
                <c:pt idx="271">
                  <c:v>3457401.69935401</c:v>
                </c:pt>
                <c:pt idx="272">
                  <c:v>3457401.69935401</c:v>
                </c:pt>
                <c:pt idx="273">
                  <c:v>3457401.69935401</c:v>
                </c:pt>
                <c:pt idx="274">
                  <c:v>3457401.69935401</c:v>
                </c:pt>
                <c:pt idx="275">
                  <c:v>3457401.69935401</c:v>
                </c:pt>
                <c:pt idx="276">
                  <c:v>3457401.69935401</c:v>
                </c:pt>
                <c:pt idx="277">
                  <c:v>3457401.69935401</c:v>
                </c:pt>
                <c:pt idx="278">
                  <c:v>3457401.69935401</c:v>
                </c:pt>
                <c:pt idx="279">
                  <c:v>3457401.69935401</c:v>
                </c:pt>
                <c:pt idx="280">
                  <c:v>3457401.69935401</c:v>
                </c:pt>
                <c:pt idx="281">
                  <c:v>3457401.69935401</c:v>
                </c:pt>
                <c:pt idx="282">
                  <c:v>3457401.69935401</c:v>
                </c:pt>
                <c:pt idx="283">
                  <c:v>3457401.69935401</c:v>
                </c:pt>
                <c:pt idx="284">
                  <c:v>3457401.69935401</c:v>
                </c:pt>
                <c:pt idx="285">
                  <c:v>3457401.69935401</c:v>
                </c:pt>
                <c:pt idx="286">
                  <c:v>3457401.69935401</c:v>
                </c:pt>
                <c:pt idx="287">
                  <c:v>3457401.69935401</c:v>
                </c:pt>
                <c:pt idx="288">
                  <c:v>3457401.69935401</c:v>
                </c:pt>
                <c:pt idx="289">
                  <c:v>3457401.69935401</c:v>
                </c:pt>
                <c:pt idx="290">
                  <c:v>3457401.69935401</c:v>
                </c:pt>
                <c:pt idx="291">
                  <c:v>3457401.69935401</c:v>
                </c:pt>
                <c:pt idx="292">
                  <c:v>3457401.69935401</c:v>
                </c:pt>
                <c:pt idx="293">
                  <c:v>3457401.69935401</c:v>
                </c:pt>
                <c:pt idx="294">
                  <c:v>3457401.69935401</c:v>
                </c:pt>
                <c:pt idx="295">
                  <c:v>3457401.69935401</c:v>
                </c:pt>
                <c:pt idx="296">
                  <c:v>3457401.69935401</c:v>
                </c:pt>
                <c:pt idx="297">
                  <c:v>3457401.69935401</c:v>
                </c:pt>
                <c:pt idx="298">
                  <c:v>3457401.69935401</c:v>
                </c:pt>
                <c:pt idx="299">
                  <c:v>3457401.69935401</c:v>
                </c:pt>
                <c:pt idx="300">
                  <c:v>3457401.69935401</c:v>
                </c:pt>
                <c:pt idx="301">
                  <c:v>3457401.69935401</c:v>
                </c:pt>
                <c:pt idx="302">
                  <c:v>3457401.69935401</c:v>
                </c:pt>
                <c:pt idx="303">
                  <c:v>3457401.69935401</c:v>
                </c:pt>
                <c:pt idx="304">
                  <c:v>3457401.69935401</c:v>
                </c:pt>
                <c:pt idx="305">
                  <c:v>3457401.69935401</c:v>
                </c:pt>
                <c:pt idx="306">
                  <c:v>3457401.69935401</c:v>
                </c:pt>
                <c:pt idx="307">
                  <c:v>3457401.69935401</c:v>
                </c:pt>
                <c:pt idx="308">
                  <c:v>3457401.69935401</c:v>
                </c:pt>
                <c:pt idx="309">
                  <c:v>3457401.69935401</c:v>
                </c:pt>
                <c:pt idx="310">
                  <c:v>3457401.69935401</c:v>
                </c:pt>
                <c:pt idx="311">
                  <c:v>3457401.69935401</c:v>
                </c:pt>
                <c:pt idx="312">
                  <c:v>3457401.69935401</c:v>
                </c:pt>
                <c:pt idx="313">
                  <c:v>3457401.69935401</c:v>
                </c:pt>
                <c:pt idx="314">
                  <c:v>3457401.69935401</c:v>
                </c:pt>
                <c:pt idx="315">
                  <c:v>3457401.69935401</c:v>
                </c:pt>
                <c:pt idx="316">
                  <c:v>3457401.69935401</c:v>
                </c:pt>
                <c:pt idx="317">
                  <c:v>3457401.69935401</c:v>
                </c:pt>
                <c:pt idx="318">
                  <c:v>3457401.69935401</c:v>
                </c:pt>
                <c:pt idx="319">
                  <c:v>3457401.69935401</c:v>
                </c:pt>
                <c:pt idx="320">
                  <c:v>3457401.69935401</c:v>
                </c:pt>
                <c:pt idx="321">
                  <c:v>3457401.69935401</c:v>
                </c:pt>
                <c:pt idx="322">
                  <c:v>3457401.69935401</c:v>
                </c:pt>
                <c:pt idx="323">
                  <c:v>3457401.69935401</c:v>
                </c:pt>
                <c:pt idx="324">
                  <c:v>3457401.69935401</c:v>
                </c:pt>
                <c:pt idx="325">
                  <c:v>3457401.69935401</c:v>
                </c:pt>
                <c:pt idx="326">
                  <c:v>3457401.69935401</c:v>
                </c:pt>
                <c:pt idx="327">
                  <c:v>3457401.69935401</c:v>
                </c:pt>
                <c:pt idx="328">
                  <c:v>3457401.69935401</c:v>
                </c:pt>
                <c:pt idx="329">
                  <c:v>3457401.69935401</c:v>
                </c:pt>
                <c:pt idx="330">
                  <c:v>3457401.69935401</c:v>
                </c:pt>
                <c:pt idx="331">
                  <c:v>3457401.69935401</c:v>
                </c:pt>
                <c:pt idx="332">
                  <c:v>3457401.69935401</c:v>
                </c:pt>
                <c:pt idx="333">
                  <c:v>3457401.69935401</c:v>
                </c:pt>
                <c:pt idx="334">
                  <c:v>3457401.69935401</c:v>
                </c:pt>
                <c:pt idx="335">
                  <c:v>3457401.69935401</c:v>
                </c:pt>
                <c:pt idx="336">
                  <c:v>3457401.69935401</c:v>
                </c:pt>
                <c:pt idx="337">
                  <c:v>3457401.69935401</c:v>
                </c:pt>
                <c:pt idx="338">
                  <c:v>3457401.69935401</c:v>
                </c:pt>
                <c:pt idx="339">
                  <c:v>3457401.69935401</c:v>
                </c:pt>
                <c:pt idx="340">
                  <c:v>3457401.69935401</c:v>
                </c:pt>
                <c:pt idx="341">
                  <c:v>3457401.69935401</c:v>
                </c:pt>
                <c:pt idx="342">
                  <c:v>3457401.69935401</c:v>
                </c:pt>
                <c:pt idx="343">
                  <c:v>3457401.69935401</c:v>
                </c:pt>
                <c:pt idx="344">
                  <c:v>3457401.69935401</c:v>
                </c:pt>
                <c:pt idx="345">
                  <c:v>3457401.69935401</c:v>
                </c:pt>
                <c:pt idx="346">
                  <c:v>3457401.69935401</c:v>
                </c:pt>
                <c:pt idx="347">
                  <c:v>3457401.69935401</c:v>
                </c:pt>
                <c:pt idx="348">
                  <c:v>3457401.69935401</c:v>
                </c:pt>
                <c:pt idx="349">
                  <c:v>3457401.69935401</c:v>
                </c:pt>
                <c:pt idx="350">
                  <c:v>3457401.69935401</c:v>
                </c:pt>
                <c:pt idx="351">
                  <c:v>3457401.69935401</c:v>
                </c:pt>
                <c:pt idx="352">
                  <c:v>3457401.69935401</c:v>
                </c:pt>
                <c:pt idx="353">
                  <c:v>3457401.69935401</c:v>
                </c:pt>
                <c:pt idx="354">
                  <c:v>3457401.69935401</c:v>
                </c:pt>
                <c:pt idx="355">
                  <c:v>3457401.69935401</c:v>
                </c:pt>
                <c:pt idx="356">
                  <c:v>3457401.69935401</c:v>
                </c:pt>
                <c:pt idx="357">
                  <c:v>3457401.69935401</c:v>
                </c:pt>
                <c:pt idx="358">
                  <c:v>3457401.69935401</c:v>
                </c:pt>
                <c:pt idx="359">
                  <c:v>3457401.69935401</c:v>
                </c:pt>
                <c:pt idx="360">
                  <c:v>3457401.69935401</c:v>
                </c:pt>
                <c:pt idx="361">
                  <c:v>3457401.69935401</c:v>
                </c:pt>
                <c:pt idx="362">
                  <c:v>3457401.69935401</c:v>
                </c:pt>
                <c:pt idx="363">
                  <c:v>3457401.69935401</c:v>
                </c:pt>
                <c:pt idx="364">
                  <c:v>3457401.69935401</c:v>
                </c:pt>
                <c:pt idx="365">
                  <c:v>3457401.69935401</c:v>
                </c:pt>
                <c:pt idx="366">
                  <c:v>3457401.69935401</c:v>
                </c:pt>
                <c:pt idx="367">
                  <c:v>3457401.69935401</c:v>
                </c:pt>
                <c:pt idx="368">
                  <c:v>3457401.69935401</c:v>
                </c:pt>
                <c:pt idx="369">
                  <c:v>3457401.69935401</c:v>
                </c:pt>
                <c:pt idx="370">
                  <c:v>3457401.69935401</c:v>
                </c:pt>
                <c:pt idx="371">
                  <c:v>3457401.69935401</c:v>
                </c:pt>
                <c:pt idx="372">
                  <c:v>3457401.69935401</c:v>
                </c:pt>
                <c:pt idx="373">
                  <c:v>3457401.69935401</c:v>
                </c:pt>
                <c:pt idx="374">
                  <c:v>3457401.69935401</c:v>
                </c:pt>
                <c:pt idx="375">
                  <c:v>3457401.69935401</c:v>
                </c:pt>
                <c:pt idx="376">
                  <c:v>3457401.69935401</c:v>
                </c:pt>
                <c:pt idx="377">
                  <c:v>3457401.69935401</c:v>
                </c:pt>
                <c:pt idx="378">
                  <c:v>3457401.69935401</c:v>
                </c:pt>
                <c:pt idx="379">
                  <c:v>3457401.69935401</c:v>
                </c:pt>
                <c:pt idx="380">
                  <c:v>3457401.69935401</c:v>
                </c:pt>
                <c:pt idx="381">
                  <c:v>3457401.69935401</c:v>
                </c:pt>
                <c:pt idx="382">
                  <c:v>3457401.69935401</c:v>
                </c:pt>
                <c:pt idx="383">
                  <c:v>3457401.69935401</c:v>
                </c:pt>
                <c:pt idx="384">
                  <c:v>3457401.69935401</c:v>
                </c:pt>
                <c:pt idx="385">
                  <c:v>3457401.69935401</c:v>
                </c:pt>
                <c:pt idx="386">
                  <c:v>3457401.69935401</c:v>
                </c:pt>
                <c:pt idx="387">
                  <c:v>3457401.69935401</c:v>
                </c:pt>
                <c:pt idx="388">
                  <c:v>3457401.69935401</c:v>
                </c:pt>
                <c:pt idx="389">
                  <c:v>3457401.69935401</c:v>
                </c:pt>
                <c:pt idx="390">
                  <c:v>3457401.69935401</c:v>
                </c:pt>
                <c:pt idx="391">
                  <c:v>3457401.69935401</c:v>
                </c:pt>
                <c:pt idx="392">
                  <c:v>3457401.69935401</c:v>
                </c:pt>
                <c:pt idx="393">
                  <c:v>3457401.69935401</c:v>
                </c:pt>
                <c:pt idx="394">
                  <c:v>3457401.69935401</c:v>
                </c:pt>
                <c:pt idx="395">
                  <c:v>3457401.69935401</c:v>
                </c:pt>
                <c:pt idx="396">
                  <c:v>3457401.69935401</c:v>
                </c:pt>
                <c:pt idx="397">
                  <c:v>3457401.69935401</c:v>
                </c:pt>
                <c:pt idx="398">
                  <c:v>3457401.69935401</c:v>
                </c:pt>
                <c:pt idx="399">
                  <c:v>3457401.69935401</c:v>
                </c:pt>
                <c:pt idx="400">
                  <c:v>3457401.69935401</c:v>
                </c:pt>
                <c:pt idx="401">
                  <c:v>3457401.69935401</c:v>
                </c:pt>
                <c:pt idx="402">
                  <c:v>3457401.69935401</c:v>
                </c:pt>
                <c:pt idx="403">
                  <c:v>3457401.69935401</c:v>
                </c:pt>
                <c:pt idx="404">
                  <c:v>3457401.69935401</c:v>
                </c:pt>
                <c:pt idx="405">
                  <c:v>3457401.69935401</c:v>
                </c:pt>
                <c:pt idx="406">
                  <c:v>3457401.69935401</c:v>
                </c:pt>
                <c:pt idx="407">
                  <c:v>3457401.69935401</c:v>
                </c:pt>
                <c:pt idx="408">
                  <c:v>3457401.69935401</c:v>
                </c:pt>
                <c:pt idx="409">
                  <c:v>3457401.69935401</c:v>
                </c:pt>
                <c:pt idx="410">
                  <c:v>3457401.69935401</c:v>
                </c:pt>
                <c:pt idx="411">
                  <c:v>3457401.69935401</c:v>
                </c:pt>
                <c:pt idx="412">
                  <c:v>3457401.69935401</c:v>
                </c:pt>
                <c:pt idx="413">
                  <c:v>3457401.69935401</c:v>
                </c:pt>
                <c:pt idx="414">
                  <c:v>3457401.69935401</c:v>
                </c:pt>
                <c:pt idx="415">
                  <c:v>3457401.69935401</c:v>
                </c:pt>
                <c:pt idx="416">
                  <c:v>3457401.69935401</c:v>
                </c:pt>
                <c:pt idx="417">
                  <c:v>3457401.69935401</c:v>
                </c:pt>
                <c:pt idx="418">
                  <c:v>3457401.69935401</c:v>
                </c:pt>
                <c:pt idx="419">
                  <c:v>3457401.69935401</c:v>
                </c:pt>
                <c:pt idx="420">
                  <c:v>3457401.69935401</c:v>
                </c:pt>
                <c:pt idx="421">
                  <c:v>3457401.69935401</c:v>
                </c:pt>
                <c:pt idx="422">
                  <c:v>3457401.69935401</c:v>
                </c:pt>
                <c:pt idx="423">
                  <c:v>3457401.69935401</c:v>
                </c:pt>
                <c:pt idx="424">
                  <c:v>3457401.69935401</c:v>
                </c:pt>
                <c:pt idx="425">
                  <c:v>3457401.69935401</c:v>
                </c:pt>
                <c:pt idx="426">
                  <c:v>3457401.69935401</c:v>
                </c:pt>
                <c:pt idx="427">
                  <c:v>3457401.69935401</c:v>
                </c:pt>
                <c:pt idx="428">
                  <c:v>3457401.69935401</c:v>
                </c:pt>
                <c:pt idx="429">
                  <c:v>3457401.69935401</c:v>
                </c:pt>
                <c:pt idx="430">
                  <c:v>3457401.69935401</c:v>
                </c:pt>
                <c:pt idx="431">
                  <c:v>3457401.69935401</c:v>
                </c:pt>
                <c:pt idx="432">
                  <c:v>3457401.69935401</c:v>
                </c:pt>
                <c:pt idx="433">
                  <c:v>3457401.69935401</c:v>
                </c:pt>
                <c:pt idx="434">
                  <c:v>3457401.69935401</c:v>
                </c:pt>
                <c:pt idx="435">
                  <c:v>3457401.69935401</c:v>
                </c:pt>
                <c:pt idx="436">
                  <c:v>3457401.69935401</c:v>
                </c:pt>
                <c:pt idx="437">
                  <c:v>3457401.69935401</c:v>
                </c:pt>
                <c:pt idx="438">
                  <c:v>3457401.69935401</c:v>
                </c:pt>
                <c:pt idx="439">
                  <c:v>3457401.69935401</c:v>
                </c:pt>
                <c:pt idx="440">
                  <c:v>3457401.69935401</c:v>
                </c:pt>
                <c:pt idx="441">
                  <c:v>3457401.69935401</c:v>
                </c:pt>
                <c:pt idx="442">
                  <c:v>3457401.69935401</c:v>
                </c:pt>
                <c:pt idx="443">
                  <c:v>3457401.69935401</c:v>
                </c:pt>
                <c:pt idx="444">
                  <c:v>3457401.69935401</c:v>
                </c:pt>
                <c:pt idx="445">
                  <c:v>3457401.69935401</c:v>
                </c:pt>
                <c:pt idx="446">
                  <c:v>3457401.69935401</c:v>
                </c:pt>
                <c:pt idx="447">
                  <c:v>3457401.69935401</c:v>
                </c:pt>
                <c:pt idx="448">
                  <c:v>3457401.69935401</c:v>
                </c:pt>
                <c:pt idx="449">
                  <c:v>3457401.69935401</c:v>
                </c:pt>
                <c:pt idx="450">
                  <c:v>3457401.69935401</c:v>
                </c:pt>
                <c:pt idx="451">
                  <c:v>3457401.69935401</c:v>
                </c:pt>
                <c:pt idx="452">
                  <c:v>3457401.69935401</c:v>
                </c:pt>
                <c:pt idx="453">
                  <c:v>3457401.69935401</c:v>
                </c:pt>
                <c:pt idx="454">
                  <c:v>3457401.69935401</c:v>
                </c:pt>
                <c:pt idx="455">
                  <c:v>3457401.69935401</c:v>
                </c:pt>
                <c:pt idx="456">
                  <c:v>3457401.69935401</c:v>
                </c:pt>
                <c:pt idx="457">
                  <c:v>3457401.69935401</c:v>
                </c:pt>
                <c:pt idx="458">
                  <c:v>3457401.69935401</c:v>
                </c:pt>
                <c:pt idx="459">
                  <c:v>3457401.69935401</c:v>
                </c:pt>
                <c:pt idx="460">
                  <c:v>3457401.69935401</c:v>
                </c:pt>
                <c:pt idx="461">
                  <c:v>3457401.69935401</c:v>
                </c:pt>
                <c:pt idx="462">
                  <c:v>3457401.69935401</c:v>
                </c:pt>
                <c:pt idx="463">
                  <c:v>3457401.69935401</c:v>
                </c:pt>
                <c:pt idx="464">
                  <c:v>3457401.69935401</c:v>
                </c:pt>
                <c:pt idx="465">
                  <c:v>3457401.69935401</c:v>
                </c:pt>
                <c:pt idx="466">
                  <c:v>3457401.69935401</c:v>
                </c:pt>
                <c:pt idx="467">
                  <c:v>3457401.69935401</c:v>
                </c:pt>
                <c:pt idx="468">
                  <c:v>3457401.69935401</c:v>
                </c:pt>
                <c:pt idx="469">
                  <c:v>3457401.69935401</c:v>
                </c:pt>
                <c:pt idx="470">
                  <c:v>3457401.69935401</c:v>
                </c:pt>
                <c:pt idx="471">
                  <c:v>3457401.69935401</c:v>
                </c:pt>
                <c:pt idx="472">
                  <c:v>3457401.69935401</c:v>
                </c:pt>
                <c:pt idx="473">
                  <c:v>3457401.69935401</c:v>
                </c:pt>
                <c:pt idx="474">
                  <c:v>3457401.69935401</c:v>
                </c:pt>
                <c:pt idx="475">
                  <c:v>3457401.69935401</c:v>
                </c:pt>
                <c:pt idx="476">
                  <c:v>3457401.69935401</c:v>
                </c:pt>
                <c:pt idx="477">
                  <c:v>3457401.69935401</c:v>
                </c:pt>
                <c:pt idx="478">
                  <c:v>3457401.69935401</c:v>
                </c:pt>
                <c:pt idx="479">
                  <c:v>3457401.69935401</c:v>
                </c:pt>
                <c:pt idx="480">
                  <c:v>3457401.69935401</c:v>
                </c:pt>
                <c:pt idx="481">
                  <c:v>3457401.69935401</c:v>
                </c:pt>
                <c:pt idx="482">
                  <c:v>3457401.69935401</c:v>
                </c:pt>
                <c:pt idx="483">
                  <c:v>3457401.69935401</c:v>
                </c:pt>
                <c:pt idx="484">
                  <c:v>3457401.69935401</c:v>
                </c:pt>
                <c:pt idx="485">
                  <c:v>3457401.69935401</c:v>
                </c:pt>
                <c:pt idx="486">
                  <c:v>3457401.69935401</c:v>
                </c:pt>
                <c:pt idx="487">
                  <c:v>3457401.69935401</c:v>
                </c:pt>
                <c:pt idx="488">
                  <c:v>3457401.69935401</c:v>
                </c:pt>
                <c:pt idx="489">
                  <c:v>3457401.69935401</c:v>
                </c:pt>
                <c:pt idx="490">
                  <c:v>3457401.69935401</c:v>
                </c:pt>
                <c:pt idx="491">
                  <c:v>3457401.69935401</c:v>
                </c:pt>
                <c:pt idx="492">
                  <c:v>3457401.69935401</c:v>
                </c:pt>
                <c:pt idx="493">
                  <c:v>3457401.69935401</c:v>
                </c:pt>
                <c:pt idx="494">
                  <c:v>3457401.69935401</c:v>
                </c:pt>
                <c:pt idx="495">
                  <c:v>3457401.69935401</c:v>
                </c:pt>
                <c:pt idx="496">
                  <c:v>3457401.69935401</c:v>
                </c:pt>
                <c:pt idx="497">
                  <c:v>3457401.69935401</c:v>
                </c:pt>
                <c:pt idx="498">
                  <c:v>3457401.69935401</c:v>
                </c:pt>
                <c:pt idx="499">
                  <c:v>3457401.69935401</c:v>
                </c:pt>
                <c:pt idx="500">
                  <c:v>3457401.69935401</c:v>
                </c:pt>
                <c:pt idx="501">
                  <c:v>3457401.69935401</c:v>
                </c:pt>
                <c:pt idx="502">
                  <c:v>3457401.69935401</c:v>
                </c:pt>
                <c:pt idx="503">
                  <c:v>3457401.69935401</c:v>
                </c:pt>
                <c:pt idx="504">
                  <c:v>3457401.69935401</c:v>
                </c:pt>
                <c:pt idx="505">
                  <c:v>3457401.69935401</c:v>
                </c:pt>
                <c:pt idx="506">
                  <c:v>3457401.69935401</c:v>
                </c:pt>
                <c:pt idx="507">
                  <c:v>3457401.69935401</c:v>
                </c:pt>
                <c:pt idx="508">
                  <c:v>3457401.69935401</c:v>
                </c:pt>
                <c:pt idx="509">
                  <c:v>3457401.69935401</c:v>
                </c:pt>
                <c:pt idx="510">
                  <c:v>3457401.69935401</c:v>
                </c:pt>
                <c:pt idx="511">
                  <c:v>3457401.69935401</c:v>
                </c:pt>
                <c:pt idx="512">
                  <c:v>3457401.69935401</c:v>
                </c:pt>
                <c:pt idx="513">
                  <c:v>3457401.69935401</c:v>
                </c:pt>
                <c:pt idx="514">
                  <c:v>3457401.69935401</c:v>
                </c:pt>
                <c:pt idx="515">
                  <c:v>3457401.69935401</c:v>
                </c:pt>
                <c:pt idx="516">
                  <c:v>3457401.69935401</c:v>
                </c:pt>
                <c:pt idx="517">
                  <c:v>3457401.69935401</c:v>
                </c:pt>
                <c:pt idx="518">
                  <c:v>3457401.69935401</c:v>
                </c:pt>
                <c:pt idx="519">
                  <c:v>3457401.69935401</c:v>
                </c:pt>
                <c:pt idx="520">
                  <c:v>3457401.69935401</c:v>
                </c:pt>
                <c:pt idx="521">
                  <c:v>3457401.69935401</c:v>
                </c:pt>
                <c:pt idx="522">
                  <c:v>3457401.69935401</c:v>
                </c:pt>
                <c:pt idx="523">
                  <c:v>3457401.69935401</c:v>
                </c:pt>
                <c:pt idx="524">
                  <c:v>3457401.69935401</c:v>
                </c:pt>
                <c:pt idx="525">
                  <c:v>3457401.69935401</c:v>
                </c:pt>
                <c:pt idx="526">
                  <c:v>3457401.69935401</c:v>
                </c:pt>
                <c:pt idx="527">
                  <c:v>3457401.69935401</c:v>
                </c:pt>
                <c:pt idx="528">
                  <c:v>3457401.69935401</c:v>
                </c:pt>
                <c:pt idx="529">
                  <c:v>3457401.69935401</c:v>
                </c:pt>
                <c:pt idx="530">
                  <c:v>3457401.69935401</c:v>
                </c:pt>
                <c:pt idx="531">
                  <c:v>3457401.69935401</c:v>
                </c:pt>
                <c:pt idx="532">
                  <c:v>3457401.69935401</c:v>
                </c:pt>
                <c:pt idx="533">
                  <c:v>3457401.69935401</c:v>
                </c:pt>
                <c:pt idx="534">
                  <c:v>3457401.69935401</c:v>
                </c:pt>
                <c:pt idx="535">
                  <c:v>3457401.69935401</c:v>
                </c:pt>
                <c:pt idx="536">
                  <c:v>3457401.69935401</c:v>
                </c:pt>
                <c:pt idx="537">
                  <c:v>3457401.69935401</c:v>
                </c:pt>
                <c:pt idx="538">
                  <c:v>3457401.69935401</c:v>
                </c:pt>
                <c:pt idx="539">
                  <c:v>3457401.69935401</c:v>
                </c:pt>
                <c:pt idx="540">
                  <c:v>3457401.69935401</c:v>
                </c:pt>
                <c:pt idx="541">
                  <c:v>3457401.69935401</c:v>
                </c:pt>
                <c:pt idx="542">
                  <c:v>3457401.69935401</c:v>
                </c:pt>
                <c:pt idx="543">
                  <c:v>3457401.69935401</c:v>
                </c:pt>
                <c:pt idx="544">
                  <c:v>3457401.69935401</c:v>
                </c:pt>
                <c:pt idx="545">
                  <c:v>3457401.69935401</c:v>
                </c:pt>
                <c:pt idx="546">
                  <c:v>3457401.69935401</c:v>
                </c:pt>
                <c:pt idx="547">
                  <c:v>3457401.69935401</c:v>
                </c:pt>
                <c:pt idx="548">
                  <c:v>3457401.69935401</c:v>
                </c:pt>
                <c:pt idx="549">
                  <c:v>3457401.69935401</c:v>
                </c:pt>
                <c:pt idx="550">
                  <c:v>3457401.69935401</c:v>
                </c:pt>
                <c:pt idx="551">
                  <c:v>3457401.69935401</c:v>
                </c:pt>
                <c:pt idx="552">
                  <c:v>3457401.69935401</c:v>
                </c:pt>
                <c:pt idx="553">
                  <c:v>3457401.69935401</c:v>
                </c:pt>
                <c:pt idx="554">
                  <c:v>3457401.69935401</c:v>
                </c:pt>
                <c:pt idx="555">
                  <c:v>3457401.69935401</c:v>
                </c:pt>
                <c:pt idx="556">
                  <c:v>3457401.69935401</c:v>
                </c:pt>
                <c:pt idx="557">
                  <c:v>3457401.69935401</c:v>
                </c:pt>
                <c:pt idx="558">
                  <c:v>3457401.69935401</c:v>
                </c:pt>
                <c:pt idx="559">
                  <c:v>3457401.69935401</c:v>
                </c:pt>
                <c:pt idx="560">
                  <c:v>3457401.69935401</c:v>
                </c:pt>
                <c:pt idx="561">
                  <c:v>3457401.69935401</c:v>
                </c:pt>
                <c:pt idx="562">
                  <c:v>3457401.69935401</c:v>
                </c:pt>
                <c:pt idx="563">
                  <c:v>3457401.69935401</c:v>
                </c:pt>
                <c:pt idx="564">
                  <c:v>3457401.69935401</c:v>
                </c:pt>
                <c:pt idx="565">
                  <c:v>3457401.69935401</c:v>
                </c:pt>
                <c:pt idx="566">
                  <c:v>3457401.69935401</c:v>
                </c:pt>
                <c:pt idx="567">
                  <c:v>3457401.69935401</c:v>
                </c:pt>
                <c:pt idx="568">
                  <c:v>3457401.69935401</c:v>
                </c:pt>
                <c:pt idx="569">
                  <c:v>3457401.69935401</c:v>
                </c:pt>
                <c:pt idx="570">
                  <c:v>3457401.69935401</c:v>
                </c:pt>
                <c:pt idx="571">
                  <c:v>3457401.69935401</c:v>
                </c:pt>
                <c:pt idx="572">
                  <c:v>3457401.69935401</c:v>
                </c:pt>
                <c:pt idx="573">
                  <c:v>3457401.69935401</c:v>
                </c:pt>
                <c:pt idx="574">
                  <c:v>3457401.69935401</c:v>
                </c:pt>
                <c:pt idx="575">
                  <c:v>3457401.69935401</c:v>
                </c:pt>
                <c:pt idx="576">
                  <c:v>3457401.69935401</c:v>
                </c:pt>
                <c:pt idx="577">
                  <c:v>3457401.69935401</c:v>
                </c:pt>
                <c:pt idx="578">
                  <c:v>3457401.69935401</c:v>
                </c:pt>
                <c:pt idx="579">
                  <c:v>3457401.69935401</c:v>
                </c:pt>
                <c:pt idx="580">
                  <c:v>3457401.69935401</c:v>
                </c:pt>
                <c:pt idx="581">
                  <c:v>3457401.69935401</c:v>
                </c:pt>
                <c:pt idx="582">
                  <c:v>3457401.69935401</c:v>
                </c:pt>
                <c:pt idx="583">
                  <c:v>3457401.69935401</c:v>
                </c:pt>
                <c:pt idx="584">
                  <c:v>3457401.69935401</c:v>
                </c:pt>
                <c:pt idx="585">
                  <c:v>3457401.69935401</c:v>
                </c:pt>
                <c:pt idx="586">
                  <c:v>3457401.69935401</c:v>
                </c:pt>
                <c:pt idx="587">
                  <c:v>3457401.69935401</c:v>
                </c:pt>
                <c:pt idx="588">
                  <c:v>3457401.69935401</c:v>
                </c:pt>
                <c:pt idx="589">
                  <c:v>3457401.69935401</c:v>
                </c:pt>
                <c:pt idx="590">
                  <c:v>3457401.69935401</c:v>
                </c:pt>
                <c:pt idx="591">
                  <c:v>3457401.69935401</c:v>
                </c:pt>
                <c:pt idx="592">
                  <c:v>3457401.69935401</c:v>
                </c:pt>
                <c:pt idx="593">
                  <c:v>3457401.69935401</c:v>
                </c:pt>
                <c:pt idx="594">
                  <c:v>3457401.69935401</c:v>
                </c:pt>
                <c:pt idx="595">
                  <c:v>3457401.69935401</c:v>
                </c:pt>
                <c:pt idx="596">
                  <c:v>3457401.69935401</c:v>
                </c:pt>
                <c:pt idx="597">
                  <c:v>3457401.69935401</c:v>
                </c:pt>
                <c:pt idx="598">
                  <c:v>3457401.69935401</c:v>
                </c:pt>
                <c:pt idx="599">
                  <c:v>3457401.69935401</c:v>
                </c:pt>
                <c:pt idx="600">
                  <c:v>3457401.69935401</c:v>
                </c:pt>
                <c:pt idx="601">
                  <c:v>3457401.69935401</c:v>
                </c:pt>
                <c:pt idx="602">
                  <c:v>3457401.69935401</c:v>
                </c:pt>
                <c:pt idx="603">
                  <c:v>3457401.69935401</c:v>
                </c:pt>
                <c:pt idx="604">
                  <c:v>3457401.69935401</c:v>
                </c:pt>
                <c:pt idx="605">
                  <c:v>3457401.69935401</c:v>
                </c:pt>
                <c:pt idx="606">
                  <c:v>3457401.69935401</c:v>
                </c:pt>
                <c:pt idx="607">
                  <c:v>3457401.69935401</c:v>
                </c:pt>
                <c:pt idx="608">
                  <c:v>3457401.69935401</c:v>
                </c:pt>
                <c:pt idx="609">
                  <c:v>3457401.69935401</c:v>
                </c:pt>
                <c:pt idx="610">
                  <c:v>3457401.69935401</c:v>
                </c:pt>
                <c:pt idx="611">
                  <c:v>3457401.69935401</c:v>
                </c:pt>
                <c:pt idx="612">
                  <c:v>3457401.69935401</c:v>
                </c:pt>
                <c:pt idx="613">
                  <c:v>3457401.69935401</c:v>
                </c:pt>
                <c:pt idx="614">
                  <c:v>3457401.69935401</c:v>
                </c:pt>
                <c:pt idx="615">
                  <c:v>3457401.69935401</c:v>
                </c:pt>
                <c:pt idx="616">
                  <c:v>3457401.69935401</c:v>
                </c:pt>
                <c:pt idx="617">
                  <c:v>3457401.69935401</c:v>
                </c:pt>
                <c:pt idx="618">
                  <c:v>3457401.69935401</c:v>
                </c:pt>
                <c:pt idx="619">
                  <c:v>3457401.69935401</c:v>
                </c:pt>
                <c:pt idx="620">
                  <c:v>3457401.69935401</c:v>
                </c:pt>
                <c:pt idx="621">
                  <c:v>3457401.69935401</c:v>
                </c:pt>
                <c:pt idx="622">
                  <c:v>3457401.69935401</c:v>
                </c:pt>
                <c:pt idx="623">
                  <c:v>3457401.69935401</c:v>
                </c:pt>
                <c:pt idx="624">
                  <c:v>3457401.69935401</c:v>
                </c:pt>
                <c:pt idx="625">
                  <c:v>3457401.69935401</c:v>
                </c:pt>
                <c:pt idx="626">
                  <c:v>3457401.69935401</c:v>
                </c:pt>
                <c:pt idx="627">
                  <c:v>3457401.69935401</c:v>
                </c:pt>
                <c:pt idx="628">
                  <c:v>3457401.69935401</c:v>
                </c:pt>
                <c:pt idx="629">
                  <c:v>3457401.69935401</c:v>
                </c:pt>
                <c:pt idx="630">
                  <c:v>3457401.69935401</c:v>
                </c:pt>
                <c:pt idx="631">
                  <c:v>3457401.69935401</c:v>
                </c:pt>
                <c:pt idx="632">
                  <c:v>3457401.69935401</c:v>
                </c:pt>
                <c:pt idx="633">
                  <c:v>3457401.69935401</c:v>
                </c:pt>
                <c:pt idx="634">
                  <c:v>3457401.69935401</c:v>
                </c:pt>
                <c:pt idx="635">
                  <c:v>3457401.69935401</c:v>
                </c:pt>
                <c:pt idx="636">
                  <c:v>3457401.69935401</c:v>
                </c:pt>
                <c:pt idx="637">
                  <c:v>3457401.69935401</c:v>
                </c:pt>
                <c:pt idx="638">
                  <c:v>3457401.69935401</c:v>
                </c:pt>
                <c:pt idx="639">
                  <c:v>3457401.69935401</c:v>
                </c:pt>
                <c:pt idx="640">
                  <c:v>3457401.69935401</c:v>
                </c:pt>
                <c:pt idx="641">
                  <c:v>3457401.69935401</c:v>
                </c:pt>
                <c:pt idx="642">
                  <c:v>3457401.69935401</c:v>
                </c:pt>
                <c:pt idx="643">
                  <c:v>3457401.69935401</c:v>
                </c:pt>
                <c:pt idx="644">
                  <c:v>3457401.69935401</c:v>
                </c:pt>
                <c:pt idx="645">
                  <c:v>3457401.69935401</c:v>
                </c:pt>
                <c:pt idx="646">
                  <c:v>3457401.69935401</c:v>
                </c:pt>
                <c:pt idx="647">
                  <c:v>3457401.69935401</c:v>
                </c:pt>
                <c:pt idx="648">
                  <c:v>3457401.69935401</c:v>
                </c:pt>
                <c:pt idx="649">
                  <c:v>3457401.69935401</c:v>
                </c:pt>
                <c:pt idx="650">
                  <c:v>3457401.69935401</c:v>
                </c:pt>
                <c:pt idx="651">
                  <c:v>3457401.69935401</c:v>
                </c:pt>
                <c:pt idx="652">
                  <c:v>3457401.69935401</c:v>
                </c:pt>
                <c:pt idx="653">
                  <c:v>3457401.69935401</c:v>
                </c:pt>
                <c:pt idx="654">
                  <c:v>3457401.69935401</c:v>
                </c:pt>
                <c:pt idx="655">
                  <c:v>3457401.69935401</c:v>
                </c:pt>
                <c:pt idx="656">
                  <c:v>3457401.69935401</c:v>
                </c:pt>
                <c:pt idx="657">
                  <c:v>3457401.69935401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Main!$F$2:$F$659</c:f>
              <c:numCache>
                <c:formatCode>General</c:formatCode>
                <c:ptCount val="658"/>
                <c:pt idx="0">
                  <c:v>1024938.88841368</c:v>
                </c:pt>
                <c:pt idx="1">
                  <c:v>10249388.8841367</c:v>
                </c:pt>
                <c:pt idx="2">
                  <c:v>9901562.25655153</c:v>
                </c:pt>
                <c:pt idx="3">
                  <c:v>9398572.35911718</c:v>
                </c:pt>
                <c:pt idx="4">
                  <c:v>9163197.02476854</c:v>
                </c:pt>
                <c:pt idx="5">
                  <c:v>8723876.41885547</c:v>
                </c:pt>
                <c:pt idx="6">
                  <c:v>8507220.91561093</c:v>
                </c:pt>
                <c:pt idx="7">
                  <c:v>8085823.89389914</c:v>
                </c:pt>
                <c:pt idx="8">
                  <c:v>7877532.50254459</c:v>
                </c:pt>
                <c:pt idx="9">
                  <c:v>7466635.560212</c:v>
                </c:pt>
                <c:pt idx="10">
                  <c:v>7263759.20522738</c:v>
                </c:pt>
                <c:pt idx="11">
                  <c:v>6861001.76867545</c:v>
                </c:pt>
                <c:pt idx="12">
                  <c:v>6662371.11660241</c:v>
                </c:pt>
                <c:pt idx="13">
                  <c:v>6266763.71792398</c:v>
                </c:pt>
                <c:pt idx="14">
                  <c:v>6071826.34441043</c:v>
                </c:pt>
                <c:pt idx="15">
                  <c:v>5682885.21601172</c:v>
                </c:pt>
                <c:pt idx="16">
                  <c:v>5496766.08067503</c:v>
                </c:pt>
                <c:pt idx="17">
                  <c:v>5124694.44206836</c:v>
                </c:pt>
                <c:pt idx="18">
                  <c:v>4537981.24743557</c:v>
                </c:pt>
                <c:pt idx="19">
                  <c:v>4407339.27044584</c:v>
                </c:pt>
                <c:pt idx="20">
                  <c:v>4405770.09105833</c:v>
                </c:pt>
                <c:pt idx="21">
                  <c:v>4240311.87976458</c:v>
                </c:pt>
                <c:pt idx="22">
                  <c:v>4234945.15031312</c:v>
                </c:pt>
                <c:pt idx="23">
                  <c:v>4101555.07590579</c:v>
                </c:pt>
                <c:pt idx="24">
                  <c:v>4094429.04403998</c:v>
                </c:pt>
                <c:pt idx="25">
                  <c:v>3953117.05849496</c:v>
                </c:pt>
                <c:pt idx="26">
                  <c:v>3945016.23028047</c:v>
                </c:pt>
                <c:pt idx="27">
                  <c:v>3791011.53293913</c:v>
                </c:pt>
                <c:pt idx="28">
                  <c:v>3627224.24654158</c:v>
                </c:pt>
                <c:pt idx="29">
                  <c:v>3597283.74199009</c:v>
                </c:pt>
                <c:pt idx="30">
                  <c:v>3588520.86560547</c:v>
                </c:pt>
                <c:pt idx="31">
                  <c:v>3412026.22964717</c:v>
                </c:pt>
                <c:pt idx="32">
                  <c:v>3233677.91356046</c:v>
                </c:pt>
                <c:pt idx="33">
                  <c:v>3186332.23117594</c:v>
                </c:pt>
                <c:pt idx="34">
                  <c:v>3129337.65048534</c:v>
                </c:pt>
                <c:pt idx="35">
                  <c:v>2904009.30732438</c:v>
                </c:pt>
                <c:pt idx="36">
                  <c:v>2836319.82925499</c:v>
                </c:pt>
                <c:pt idx="37">
                  <c:v>2772343.26591673</c:v>
                </c:pt>
                <c:pt idx="38">
                  <c:v>2791251.05888807</c:v>
                </c:pt>
                <c:pt idx="39">
                  <c:v>2715357.66125835</c:v>
                </c:pt>
                <c:pt idx="40">
                  <c:v>2683991.2096927</c:v>
                </c:pt>
                <c:pt idx="41">
                  <c:v>2685100.54157196</c:v>
                </c:pt>
                <c:pt idx="42">
                  <c:v>2635436.99668069</c:v>
                </c:pt>
                <c:pt idx="43">
                  <c:v>2636686.32626365</c:v>
                </c:pt>
                <c:pt idx="44">
                  <c:v>2554305.68471841</c:v>
                </c:pt>
                <c:pt idx="45">
                  <c:v>2459786.78601907</c:v>
                </c:pt>
                <c:pt idx="46">
                  <c:v>2364520.2357381</c:v>
                </c:pt>
                <c:pt idx="47">
                  <c:v>2318715.62269501</c:v>
                </c:pt>
                <c:pt idx="48">
                  <c:v>2314978.78026866</c:v>
                </c:pt>
                <c:pt idx="49">
                  <c:v>2224972.81443878</c:v>
                </c:pt>
                <c:pt idx="50">
                  <c:v>2142966.50783787</c:v>
                </c:pt>
                <c:pt idx="51">
                  <c:v>2096521.62418824</c:v>
                </c:pt>
                <c:pt idx="52">
                  <c:v>2091626.19339517</c:v>
                </c:pt>
                <c:pt idx="53">
                  <c:v>1993724.26619482</c:v>
                </c:pt>
                <c:pt idx="54">
                  <c:v>1972113.53262611</c:v>
                </c:pt>
                <c:pt idx="55">
                  <c:v>1973869.75800257</c:v>
                </c:pt>
                <c:pt idx="56">
                  <c:v>1921107.46711354</c:v>
                </c:pt>
                <c:pt idx="57">
                  <c:v>1879780.68439654</c:v>
                </c:pt>
                <c:pt idx="58">
                  <c:v>1865946.6406163</c:v>
                </c:pt>
                <c:pt idx="59">
                  <c:v>1872899.61449251</c:v>
                </c:pt>
                <c:pt idx="60">
                  <c:v>1830649.07345646</c:v>
                </c:pt>
                <c:pt idx="61">
                  <c:v>1821504.63363111</c:v>
                </c:pt>
                <c:pt idx="62">
                  <c:v>1817682.69518636</c:v>
                </c:pt>
                <c:pt idx="63">
                  <c:v>1749485.82620768</c:v>
                </c:pt>
                <c:pt idx="64">
                  <c:v>1694349.06821303</c:v>
                </c:pt>
                <c:pt idx="65">
                  <c:v>1665613.96274131</c:v>
                </c:pt>
                <c:pt idx="66">
                  <c:v>1618061.6555814</c:v>
                </c:pt>
                <c:pt idx="67">
                  <c:v>1574449.99390315</c:v>
                </c:pt>
                <c:pt idx="68">
                  <c:v>1553292.99542361</c:v>
                </c:pt>
                <c:pt idx="69">
                  <c:v>1553414.27167163</c:v>
                </c:pt>
                <c:pt idx="70">
                  <c:v>1498222.00296005</c:v>
                </c:pt>
                <c:pt idx="71">
                  <c:v>1481491.14144872</c:v>
                </c:pt>
                <c:pt idx="72">
                  <c:v>1484160.69644623</c:v>
                </c:pt>
                <c:pt idx="73">
                  <c:v>1470286.32002251</c:v>
                </c:pt>
                <c:pt idx="74">
                  <c:v>1469520.25488256</c:v>
                </c:pt>
                <c:pt idx="75">
                  <c:v>1429500.55744992</c:v>
                </c:pt>
                <c:pt idx="76">
                  <c:v>1399220.51385139</c:v>
                </c:pt>
                <c:pt idx="77">
                  <c:v>1390763.4560788</c:v>
                </c:pt>
                <c:pt idx="78">
                  <c:v>1390710.35917112</c:v>
                </c:pt>
                <c:pt idx="79">
                  <c:v>1374755.84929496</c:v>
                </c:pt>
                <c:pt idx="80">
                  <c:v>1374556.47216717</c:v>
                </c:pt>
                <c:pt idx="81">
                  <c:v>1330739.06061675</c:v>
                </c:pt>
                <c:pt idx="82">
                  <c:v>1308313.22152209</c:v>
                </c:pt>
                <c:pt idx="83">
                  <c:v>1288032.85640741</c:v>
                </c:pt>
                <c:pt idx="84">
                  <c:v>1254278.74857334</c:v>
                </c:pt>
                <c:pt idx="85">
                  <c:v>1224556.18321135</c:v>
                </c:pt>
                <c:pt idx="86">
                  <c:v>1208925.29903129</c:v>
                </c:pt>
                <c:pt idx="87">
                  <c:v>1194878.91507045</c:v>
                </c:pt>
                <c:pt idx="88">
                  <c:v>1167627.99968121</c:v>
                </c:pt>
                <c:pt idx="89">
                  <c:v>1148800.26702751</c:v>
                </c:pt>
                <c:pt idx="90">
                  <c:v>1134355.45940451</c:v>
                </c:pt>
                <c:pt idx="91">
                  <c:v>1127387.1057288</c:v>
                </c:pt>
                <c:pt idx="92">
                  <c:v>1126693.55018854</c:v>
                </c:pt>
                <c:pt idx="93">
                  <c:v>1101441.30265573</c:v>
                </c:pt>
                <c:pt idx="94">
                  <c:v>1081983.68886656</c:v>
                </c:pt>
                <c:pt idx="95">
                  <c:v>1065892.84154024</c:v>
                </c:pt>
                <c:pt idx="96">
                  <c:v>1061742.12190049</c:v>
                </c:pt>
                <c:pt idx="97">
                  <c:v>1063005.83822939</c:v>
                </c:pt>
                <c:pt idx="98">
                  <c:v>1038939.5524555</c:v>
                </c:pt>
                <c:pt idx="99">
                  <c:v>1027303.48089776</c:v>
                </c:pt>
                <c:pt idx="100">
                  <c:v>1013648.61384467</c:v>
                </c:pt>
                <c:pt idx="101">
                  <c:v>993366.490632481</c:v>
                </c:pt>
                <c:pt idx="102">
                  <c:v>973882.03543487</c:v>
                </c:pt>
                <c:pt idx="103">
                  <c:v>963300.675057673</c:v>
                </c:pt>
                <c:pt idx="104">
                  <c:v>953769.787788363</c:v>
                </c:pt>
                <c:pt idx="105">
                  <c:v>935459.382874398</c:v>
                </c:pt>
                <c:pt idx="106">
                  <c:v>923815.37058519</c:v>
                </c:pt>
                <c:pt idx="107">
                  <c:v>914721.315423127</c:v>
                </c:pt>
                <c:pt idx="108">
                  <c:v>911803.436211592</c:v>
                </c:pt>
                <c:pt idx="109">
                  <c:v>911688.193066408</c:v>
                </c:pt>
                <c:pt idx="110">
                  <c:v>895118.243963533</c:v>
                </c:pt>
                <c:pt idx="111">
                  <c:v>881481.845151679</c:v>
                </c:pt>
                <c:pt idx="112">
                  <c:v>871162.169144697</c:v>
                </c:pt>
                <c:pt idx="113">
                  <c:v>864042.501761586</c:v>
                </c:pt>
                <c:pt idx="114">
                  <c:v>857413.374337437</c:v>
                </c:pt>
                <c:pt idx="115">
                  <c:v>857534.649844697</c:v>
                </c:pt>
                <c:pt idx="116">
                  <c:v>842691.239359793</c:v>
                </c:pt>
                <c:pt idx="117">
                  <c:v>834461.004218541</c:v>
                </c:pt>
                <c:pt idx="118">
                  <c:v>820791.954196282</c:v>
                </c:pt>
                <c:pt idx="119">
                  <c:v>807801.415250705</c:v>
                </c:pt>
                <c:pt idx="120">
                  <c:v>801273.956955254</c:v>
                </c:pt>
                <c:pt idx="121">
                  <c:v>795179.513292584</c:v>
                </c:pt>
                <c:pt idx="122">
                  <c:v>782292.861018625</c:v>
                </c:pt>
                <c:pt idx="123">
                  <c:v>773047.118958986</c:v>
                </c:pt>
                <c:pt idx="124">
                  <c:v>766052.532743007</c:v>
                </c:pt>
                <c:pt idx="125">
                  <c:v>762962.793351706</c:v>
                </c:pt>
                <c:pt idx="126">
                  <c:v>763253.190160088</c:v>
                </c:pt>
                <c:pt idx="127">
                  <c:v>751242.67813292</c:v>
                </c:pt>
                <c:pt idx="128">
                  <c:v>741228.659258339</c:v>
                </c:pt>
                <c:pt idx="129">
                  <c:v>733040.696132559</c:v>
                </c:pt>
                <c:pt idx="130">
                  <c:v>727688.247061839</c:v>
                </c:pt>
                <c:pt idx="131">
                  <c:v>723949.519520549</c:v>
                </c:pt>
                <c:pt idx="132">
                  <c:v>724458.54904985</c:v>
                </c:pt>
                <c:pt idx="133">
                  <c:v>713727.046059448</c:v>
                </c:pt>
                <c:pt idx="134">
                  <c:v>707925.020873427</c:v>
                </c:pt>
                <c:pt idx="135">
                  <c:v>698698.080112798</c:v>
                </c:pt>
                <c:pt idx="136">
                  <c:v>689124.974326404</c:v>
                </c:pt>
                <c:pt idx="137">
                  <c:v>683078.266076857</c:v>
                </c:pt>
                <c:pt idx="138">
                  <c:v>678195.694328385</c:v>
                </c:pt>
                <c:pt idx="139">
                  <c:v>669507.142585104</c:v>
                </c:pt>
                <c:pt idx="140">
                  <c:v>663010.157690233</c:v>
                </c:pt>
                <c:pt idx="141">
                  <c:v>658586.881847789</c:v>
                </c:pt>
                <c:pt idx="142">
                  <c:v>657071.670069579</c:v>
                </c:pt>
                <c:pt idx="143">
                  <c:v>657215.437764472</c:v>
                </c:pt>
                <c:pt idx="144">
                  <c:v>648344.483565403</c:v>
                </c:pt>
                <c:pt idx="145">
                  <c:v>640999.654255355</c:v>
                </c:pt>
                <c:pt idx="146">
                  <c:v>635157.464952824</c:v>
                </c:pt>
                <c:pt idx="147">
                  <c:v>631818.85387465</c:v>
                </c:pt>
                <c:pt idx="148">
                  <c:v>628129.31105141</c:v>
                </c:pt>
                <c:pt idx="149">
                  <c:v>627872.806655365</c:v>
                </c:pt>
                <c:pt idx="150">
                  <c:v>620240.904803252</c:v>
                </c:pt>
                <c:pt idx="151">
                  <c:v>616051.247141585</c:v>
                </c:pt>
                <c:pt idx="152">
                  <c:v>609192.945375345</c:v>
                </c:pt>
                <c:pt idx="153">
                  <c:v>602617.739321753</c:v>
                </c:pt>
                <c:pt idx="154">
                  <c:v>600364.657411715</c:v>
                </c:pt>
                <c:pt idx="155">
                  <c:v>597856.712525802</c:v>
                </c:pt>
                <c:pt idx="156">
                  <c:v>597632.165987563</c:v>
                </c:pt>
                <c:pt idx="157">
                  <c:v>590304.189441579</c:v>
                </c:pt>
                <c:pt idx="158">
                  <c:v>587555.507545629</c:v>
                </c:pt>
                <c:pt idx="159">
                  <c:v>583747.373226033</c:v>
                </c:pt>
                <c:pt idx="160">
                  <c:v>580864.560024843</c:v>
                </c:pt>
                <c:pt idx="161">
                  <c:v>580829.603546516</c:v>
                </c:pt>
                <c:pt idx="162">
                  <c:v>573779.789351223</c:v>
                </c:pt>
                <c:pt idx="163">
                  <c:v>568907.310566124</c:v>
                </c:pt>
                <c:pt idx="164">
                  <c:v>565170.215181091</c:v>
                </c:pt>
                <c:pt idx="165">
                  <c:v>563459.417368097</c:v>
                </c:pt>
                <c:pt idx="166">
                  <c:v>564162.876077584</c:v>
                </c:pt>
                <c:pt idx="167">
                  <c:v>558816.8094336</c:v>
                </c:pt>
                <c:pt idx="168">
                  <c:v>556014.786275648</c:v>
                </c:pt>
                <c:pt idx="169">
                  <c:v>551107.098972174</c:v>
                </c:pt>
                <c:pt idx="170">
                  <c:v>545583.79508045</c:v>
                </c:pt>
                <c:pt idx="171">
                  <c:v>541040.371251277</c:v>
                </c:pt>
                <c:pt idx="172">
                  <c:v>541437.66545699</c:v>
                </c:pt>
                <c:pt idx="173">
                  <c:v>538180.079158942</c:v>
                </c:pt>
                <c:pt idx="174">
                  <c:v>538214.783964029</c:v>
                </c:pt>
                <c:pt idx="175">
                  <c:v>533261.072537253</c:v>
                </c:pt>
                <c:pt idx="176">
                  <c:v>531299.241417946</c:v>
                </c:pt>
                <c:pt idx="177">
                  <c:v>529314.179841608</c:v>
                </c:pt>
                <c:pt idx="178">
                  <c:v>529565.598607915</c:v>
                </c:pt>
                <c:pt idx="179">
                  <c:v>524209.431075792</c:v>
                </c:pt>
                <c:pt idx="180">
                  <c:v>520872.200529513</c:v>
                </c:pt>
                <c:pt idx="181">
                  <c:v>519854.580225995</c:v>
                </c:pt>
                <c:pt idx="182">
                  <c:v>520551.566692361</c:v>
                </c:pt>
                <c:pt idx="183">
                  <c:v>518281.219332497</c:v>
                </c:pt>
                <c:pt idx="184">
                  <c:v>518315.572806363</c:v>
                </c:pt>
                <c:pt idx="185">
                  <c:v>513136.979501876</c:v>
                </c:pt>
                <c:pt idx="186">
                  <c:v>509058.999293694</c:v>
                </c:pt>
                <c:pt idx="187">
                  <c:v>505474.608473321</c:v>
                </c:pt>
                <c:pt idx="188">
                  <c:v>506388.246650973</c:v>
                </c:pt>
                <c:pt idx="189">
                  <c:v>506177.014330861</c:v>
                </c:pt>
                <c:pt idx="190">
                  <c:v>506234.66860601</c:v>
                </c:pt>
                <c:pt idx="191">
                  <c:v>506306.917569699</c:v>
                </c:pt>
                <c:pt idx="192">
                  <c:v>502151.896864068</c:v>
                </c:pt>
                <c:pt idx="193">
                  <c:v>499993.918573819</c:v>
                </c:pt>
                <c:pt idx="194">
                  <c:v>499891.824879013</c:v>
                </c:pt>
                <c:pt idx="195">
                  <c:v>499128.407977439</c:v>
                </c:pt>
                <c:pt idx="196">
                  <c:v>499108.765263583</c:v>
                </c:pt>
                <c:pt idx="197">
                  <c:v>495496.828691669</c:v>
                </c:pt>
                <c:pt idx="198">
                  <c:v>492783.205511903</c:v>
                </c:pt>
                <c:pt idx="199">
                  <c:v>493520.142191544</c:v>
                </c:pt>
                <c:pt idx="200">
                  <c:v>490672.57734601</c:v>
                </c:pt>
                <c:pt idx="201">
                  <c:v>490715.609417393</c:v>
                </c:pt>
                <c:pt idx="202">
                  <c:v>490702.138385994</c:v>
                </c:pt>
                <c:pt idx="203">
                  <c:v>490615.916946397</c:v>
                </c:pt>
                <c:pt idx="204">
                  <c:v>489384.826841078</c:v>
                </c:pt>
                <c:pt idx="205">
                  <c:v>487709.638637761</c:v>
                </c:pt>
                <c:pt idx="206">
                  <c:v>483331.558513807</c:v>
                </c:pt>
                <c:pt idx="207">
                  <c:v>482858.110010626</c:v>
                </c:pt>
                <c:pt idx="208">
                  <c:v>481042.628352821</c:v>
                </c:pt>
                <c:pt idx="209">
                  <c:v>480674.276752983</c:v>
                </c:pt>
                <c:pt idx="210">
                  <c:v>480412.56936513</c:v>
                </c:pt>
                <c:pt idx="211">
                  <c:v>480900.75468994</c:v>
                </c:pt>
                <c:pt idx="212">
                  <c:v>479992.049105795</c:v>
                </c:pt>
                <c:pt idx="213">
                  <c:v>479203.823387888</c:v>
                </c:pt>
                <c:pt idx="214">
                  <c:v>478399.060669007</c:v>
                </c:pt>
                <c:pt idx="215">
                  <c:v>479351.805067492</c:v>
                </c:pt>
                <c:pt idx="216">
                  <c:v>479301.502012129</c:v>
                </c:pt>
                <c:pt idx="217">
                  <c:v>480094.11669451</c:v>
                </c:pt>
                <c:pt idx="218">
                  <c:v>479407.303265158</c:v>
                </c:pt>
                <c:pt idx="219">
                  <c:v>481257.804021689</c:v>
                </c:pt>
                <c:pt idx="220">
                  <c:v>480369.201134652</c:v>
                </c:pt>
                <c:pt idx="221">
                  <c:v>479956.388199535</c:v>
                </c:pt>
                <c:pt idx="222">
                  <c:v>479105.428343747</c:v>
                </c:pt>
                <c:pt idx="223">
                  <c:v>477792.318066311</c:v>
                </c:pt>
                <c:pt idx="224">
                  <c:v>479689.724992213</c:v>
                </c:pt>
                <c:pt idx="225">
                  <c:v>479637.889408542</c:v>
                </c:pt>
                <c:pt idx="226">
                  <c:v>481915.355539639</c:v>
                </c:pt>
                <c:pt idx="227">
                  <c:v>479670.327593194</c:v>
                </c:pt>
                <c:pt idx="228">
                  <c:v>480990.441442062</c:v>
                </c:pt>
                <c:pt idx="229">
                  <c:v>481370.904941528</c:v>
                </c:pt>
                <c:pt idx="230">
                  <c:v>482606.664006239</c:v>
                </c:pt>
                <c:pt idx="231">
                  <c:v>481665.014473258</c:v>
                </c:pt>
                <c:pt idx="232">
                  <c:v>483054.558436619</c:v>
                </c:pt>
                <c:pt idx="233">
                  <c:v>481736.139682915</c:v>
                </c:pt>
                <c:pt idx="234">
                  <c:v>480288.745114981</c:v>
                </c:pt>
                <c:pt idx="235">
                  <c:v>476050.372187744</c:v>
                </c:pt>
                <c:pt idx="236">
                  <c:v>479400.555405902</c:v>
                </c:pt>
                <c:pt idx="237">
                  <c:v>483081.6182495</c:v>
                </c:pt>
                <c:pt idx="238">
                  <c:v>481069.591859135</c:v>
                </c:pt>
                <c:pt idx="239">
                  <c:v>479904.44248681</c:v>
                </c:pt>
                <c:pt idx="240">
                  <c:v>480820.875853394</c:v>
                </c:pt>
                <c:pt idx="241">
                  <c:v>481011.145801387</c:v>
                </c:pt>
                <c:pt idx="242">
                  <c:v>480179.503027257</c:v>
                </c:pt>
                <c:pt idx="243">
                  <c:v>480068.094428899</c:v>
                </c:pt>
                <c:pt idx="244">
                  <c:v>480333.247678919</c:v>
                </c:pt>
                <c:pt idx="245">
                  <c:v>480307.918978944</c:v>
                </c:pt>
                <c:pt idx="246">
                  <c:v>480897.165385607</c:v>
                </c:pt>
                <c:pt idx="247">
                  <c:v>480367.098058994</c:v>
                </c:pt>
                <c:pt idx="248">
                  <c:v>480816.077275833</c:v>
                </c:pt>
                <c:pt idx="249">
                  <c:v>480739.759175669</c:v>
                </c:pt>
                <c:pt idx="250">
                  <c:v>479966.568786151</c:v>
                </c:pt>
                <c:pt idx="251">
                  <c:v>480673.140685415</c:v>
                </c:pt>
                <c:pt idx="252">
                  <c:v>481213.34583248</c:v>
                </c:pt>
                <c:pt idx="253">
                  <c:v>482156.681744277</c:v>
                </c:pt>
                <c:pt idx="254">
                  <c:v>480074.992457567</c:v>
                </c:pt>
                <c:pt idx="255">
                  <c:v>480179.874276688</c:v>
                </c:pt>
                <c:pt idx="256">
                  <c:v>479703.093007567</c:v>
                </c:pt>
                <c:pt idx="257">
                  <c:v>479426.621758775</c:v>
                </c:pt>
                <c:pt idx="258">
                  <c:v>478785.835570781</c:v>
                </c:pt>
                <c:pt idx="259">
                  <c:v>479908.847534171</c:v>
                </c:pt>
                <c:pt idx="260">
                  <c:v>480163.634225078</c:v>
                </c:pt>
                <c:pt idx="261">
                  <c:v>480376.516659248</c:v>
                </c:pt>
                <c:pt idx="262">
                  <c:v>480132.924153971</c:v>
                </c:pt>
                <c:pt idx="263">
                  <c:v>479576.99477477</c:v>
                </c:pt>
                <c:pt idx="264">
                  <c:v>480661.007469653</c:v>
                </c:pt>
                <c:pt idx="265">
                  <c:v>480280.730325483</c:v>
                </c:pt>
                <c:pt idx="266">
                  <c:v>480780.329960427</c:v>
                </c:pt>
                <c:pt idx="267">
                  <c:v>479823.316411523</c:v>
                </c:pt>
                <c:pt idx="268">
                  <c:v>479934.520539147</c:v>
                </c:pt>
                <c:pt idx="269">
                  <c:v>479343.354377835</c:v>
                </c:pt>
                <c:pt idx="270">
                  <c:v>479641.336054889</c:v>
                </c:pt>
                <c:pt idx="271">
                  <c:v>481237.375290985</c:v>
                </c:pt>
                <c:pt idx="272">
                  <c:v>479329.250273233</c:v>
                </c:pt>
                <c:pt idx="273">
                  <c:v>479504.2017934</c:v>
                </c:pt>
                <c:pt idx="274">
                  <c:v>479766.132927147</c:v>
                </c:pt>
                <c:pt idx="275">
                  <c:v>477512.455743526</c:v>
                </c:pt>
                <c:pt idx="276">
                  <c:v>479527.521322305</c:v>
                </c:pt>
                <c:pt idx="277">
                  <c:v>478508.798287716</c:v>
                </c:pt>
                <c:pt idx="278">
                  <c:v>479572.405201708</c:v>
                </c:pt>
                <c:pt idx="279">
                  <c:v>479114.75472085</c:v>
                </c:pt>
                <c:pt idx="280">
                  <c:v>479708.068253658</c:v>
                </c:pt>
                <c:pt idx="281">
                  <c:v>480079.544334168</c:v>
                </c:pt>
                <c:pt idx="282">
                  <c:v>480181.332338324</c:v>
                </c:pt>
                <c:pt idx="283">
                  <c:v>479614.802908913</c:v>
                </c:pt>
                <c:pt idx="284">
                  <c:v>479775.54880531</c:v>
                </c:pt>
                <c:pt idx="285">
                  <c:v>479647.379346722</c:v>
                </c:pt>
                <c:pt idx="286">
                  <c:v>479405.920112067</c:v>
                </c:pt>
                <c:pt idx="287">
                  <c:v>479386.876499758</c:v>
                </c:pt>
                <c:pt idx="288">
                  <c:v>479281.395580782</c:v>
                </c:pt>
                <c:pt idx="289">
                  <c:v>479781.744108615</c:v>
                </c:pt>
                <c:pt idx="290">
                  <c:v>479665.420145127</c:v>
                </c:pt>
                <c:pt idx="291">
                  <c:v>480038.245072572</c:v>
                </c:pt>
                <c:pt idx="292">
                  <c:v>478786.896097139</c:v>
                </c:pt>
                <c:pt idx="293">
                  <c:v>478841.096515769</c:v>
                </c:pt>
                <c:pt idx="294">
                  <c:v>478396.598924625</c:v>
                </c:pt>
                <c:pt idx="295">
                  <c:v>478701.775605919</c:v>
                </c:pt>
                <c:pt idx="296">
                  <c:v>478744.686321435</c:v>
                </c:pt>
                <c:pt idx="297">
                  <c:v>478669.327699966</c:v>
                </c:pt>
                <c:pt idx="298">
                  <c:v>478145.130239077</c:v>
                </c:pt>
                <c:pt idx="299">
                  <c:v>478641.191369148</c:v>
                </c:pt>
                <c:pt idx="300">
                  <c:v>478401.266418605</c:v>
                </c:pt>
                <c:pt idx="301">
                  <c:v>478610.106276139</c:v>
                </c:pt>
                <c:pt idx="302">
                  <c:v>479116.809800809</c:v>
                </c:pt>
                <c:pt idx="303">
                  <c:v>479120.931839109</c:v>
                </c:pt>
                <c:pt idx="304">
                  <c:v>479066.336069221</c:v>
                </c:pt>
                <c:pt idx="305">
                  <c:v>478912.356804382</c:v>
                </c:pt>
                <c:pt idx="306">
                  <c:v>478783.788258548</c:v>
                </c:pt>
                <c:pt idx="307">
                  <c:v>478752.452991006</c:v>
                </c:pt>
                <c:pt idx="308">
                  <c:v>478862.565256015</c:v>
                </c:pt>
                <c:pt idx="309">
                  <c:v>478946.250754803</c:v>
                </c:pt>
                <c:pt idx="310">
                  <c:v>478933.182472199</c:v>
                </c:pt>
                <c:pt idx="311">
                  <c:v>479017.291907268</c:v>
                </c:pt>
                <c:pt idx="312">
                  <c:v>478978.520969713</c:v>
                </c:pt>
                <c:pt idx="313">
                  <c:v>478784.398794901</c:v>
                </c:pt>
                <c:pt idx="314">
                  <c:v>478825.591547896</c:v>
                </c:pt>
                <c:pt idx="315">
                  <c:v>478788.507124082</c:v>
                </c:pt>
                <c:pt idx="316">
                  <c:v>478876.813098891</c:v>
                </c:pt>
                <c:pt idx="317">
                  <c:v>478838.184463223</c:v>
                </c:pt>
                <c:pt idx="318">
                  <c:v>478905.263582035</c:v>
                </c:pt>
                <c:pt idx="319">
                  <c:v>478639.806458152</c:v>
                </c:pt>
                <c:pt idx="320">
                  <c:v>478873.620176958</c:v>
                </c:pt>
                <c:pt idx="321">
                  <c:v>478809.013487625</c:v>
                </c:pt>
                <c:pt idx="322">
                  <c:v>478752.92522251</c:v>
                </c:pt>
                <c:pt idx="323">
                  <c:v>478637.126678651</c:v>
                </c:pt>
                <c:pt idx="324">
                  <c:v>478557.981372052</c:v>
                </c:pt>
                <c:pt idx="325">
                  <c:v>478835.260630498</c:v>
                </c:pt>
                <c:pt idx="326">
                  <c:v>478797.049409485</c:v>
                </c:pt>
                <c:pt idx="327">
                  <c:v>479238.312470776</c:v>
                </c:pt>
                <c:pt idx="328">
                  <c:v>478802.797548827</c:v>
                </c:pt>
                <c:pt idx="329">
                  <c:v>478424.722462865</c:v>
                </c:pt>
                <c:pt idx="330">
                  <c:v>478819.023742962</c:v>
                </c:pt>
                <c:pt idx="331">
                  <c:v>478987.101465479</c:v>
                </c:pt>
                <c:pt idx="332">
                  <c:v>478931.643628889</c:v>
                </c:pt>
                <c:pt idx="333">
                  <c:v>479027.957454116</c:v>
                </c:pt>
                <c:pt idx="334">
                  <c:v>478897.868460895</c:v>
                </c:pt>
                <c:pt idx="335">
                  <c:v>478908.505913215</c:v>
                </c:pt>
                <c:pt idx="336">
                  <c:v>478839.743791258</c:v>
                </c:pt>
                <c:pt idx="337">
                  <c:v>478829.13935648</c:v>
                </c:pt>
                <c:pt idx="338">
                  <c:v>478838.980030393</c:v>
                </c:pt>
                <c:pt idx="339">
                  <c:v>478753.938409671</c:v>
                </c:pt>
                <c:pt idx="340">
                  <c:v>478775.248729215</c:v>
                </c:pt>
                <c:pt idx="341">
                  <c:v>478808.598130429</c:v>
                </c:pt>
                <c:pt idx="342">
                  <c:v>478858.388781887</c:v>
                </c:pt>
                <c:pt idx="343">
                  <c:v>478638.13858014</c:v>
                </c:pt>
                <c:pt idx="344">
                  <c:v>478519.363237155</c:v>
                </c:pt>
                <c:pt idx="345">
                  <c:v>478646.488989183</c:v>
                </c:pt>
                <c:pt idx="346">
                  <c:v>478505.573255696</c:v>
                </c:pt>
                <c:pt idx="347">
                  <c:v>478542.616905895</c:v>
                </c:pt>
                <c:pt idx="348">
                  <c:v>478467.015200213</c:v>
                </c:pt>
                <c:pt idx="349">
                  <c:v>478418.121903662</c:v>
                </c:pt>
                <c:pt idx="350">
                  <c:v>478423.763126429</c:v>
                </c:pt>
                <c:pt idx="351">
                  <c:v>478473.654071336</c:v>
                </c:pt>
                <c:pt idx="352">
                  <c:v>478532.221365354</c:v>
                </c:pt>
                <c:pt idx="353">
                  <c:v>478547.464619934</c:v>
                </c:pt>
                <c:pt idx="354">
                  <c:v>478543.339466088</c:v>
                </c:pt>
                <c:pt idx="355">
                  <c:v>478532.572436621</c:v>
                </c:pt>
                <c:pt idx="356">
                  <c:v>478525.258034337</c:v>
                </c:pt>
                <c:pt idx="357">
                  <c:v>478489.823802341</c:v>
                </c:pt>
                <c:pt idx="358">
                  <c:v>478646.325374902</c:v>
                </c:pt>
                <c:pt idx="359">
                  <c:v>478544.732996947</c:v>
                </c:pt>
                <c:pt idx="360">
                  <c:v>478784.406576434</c:v>
                </c:pt>
                <c:pt idx="361">
                  <c:v>478589.985537669</c:v>
                </c:pt>
                <c:pt idx="362">
                  <c:v>478542.663431673</c:v>
                </c:pt>
                <c:pt idx="363">
                  <c:v>478471.026835941</c:v>
                </c:pt>
                <c:pt idx="364">
                  <c:v>478471.514172688</c:v>
                </c:pt>
                <c:pt idx="365">
                  <c:v>478503.732091024</c:v>
                </c:pt>
                <c:pt idx="366">
                  <c:v>478407.605111197</c:v>
                </c:pt>
                <c:pt idx="367">
                  <c:v>478476.22942742</c:v>
                </c:pt>
                <c:pt idx="368">
                  <c:v>478572.347528609</c:v>
                </c:pt>
                <c:pt idx="369">
                  <c:v>478508.702537492</c:v>
                </c:pt>
                <c:pt idx="370">
                  <c:v>478446.396921822</c:v>
                </c:pt>
                <c:pt idx="371">
                  <c:v>478577.29175877</c:v>
                </c:pt>
                <c:pt idx="372">
                  <c:v>478329.833588112</c:v>
                </c:pt>
                <c:pt idx="373">
                  <c:v>478495.797554408</c:v>
                </c:pt>
                <c:pt idx="374">
                  <c:v>478468.705420113</c:v>
                </c:pt>
                <c:pt idx="375">
                  <c:v>478478.187344562</c:v>
                </c:pt>
                <c:pt idx="376">
                  <c:v>478459.171573505</c:v>
                </c:pt>
                <c:pt idx="377">
                  <c:v>478555.677396702</c:v>
                </c:pt>
                <c:pt idx="378">
                  <c:v>478535.505008874</c:v>
                </c:pt>
                <c:pt idx="379">
                  <c:v>478551.389603837</c:v>
                </c:pt>
                <c:pt idx="380">
                  <c:v>478562.454186623</c:v>
                </c:pt>
                <c:pt idx="381">
                  <c:v>478552.427588289</c:v>
                </c:pt>
                <c:pt idx="382">
                  <c:v>478551.01566241</c:v>
                </c:pt>
                <c:pt idx="383">
                  <c:v>478476.853967222</c:v>
                </c:pt>
                <c:pt idx="384">
                  <c:v>478469.079627578</c:v>
                </c:pt>
                <c:pt idx="385">
                  <c:v>478542.760800705</c:v>
                </c:pt>
                <c:pt idx="386">
                  <c:v>478481.047581925</c:v>
                </c:pt>
                <c:pt idx="387">
                  <c:v>478446.835441572</c:v>
                </c:pt>
                <c:pt idx="388">
                  <c:v>478467.366578616</c:v>
                </c:pt>
                <c:pt idx="389">
                  <c:v>478510.334090214</c:v>
                </c:pt>
                <c:pt idx="390">
                  <c:v>478447.59259586</c:v>
                </c:pt>
                <c:pt idx="391">
                  <c:v>478453.49264074</c:v>
                </c:pt>
                <c:pt idx="392">
                  <c:v>478472.615997551</c:v>
                </c:pt>
                <c:pt idx="393">
                  <c:v>478485.971602733</c:v>
                </c:pt>
                <c:pt idx="394">
                  <c:v>478451.275082946</c:v>
                </c:pt>
                <c:pt idx="395">
                  <c:v>478339.587099602</c:v>
                </c:pt>
                <c:pt idx="396">
                  <c:v>478464.479198561</c:v>
                </c:pt>
                <c:pt idx="397">
                  <c:v>478422.930594509</c:v>
                </c:pt>
                <c:pt idx="398">
                  <c:v>478410.722685173</c:v>
                </c:pt>
                <c:pt idx="399">
                  <c:v>478406.970084877</c:v>
                </c:pt>
                <c:pt idx="400">
                  <c:v>478393.666168361</c:v>
                </c:pt>
                <c:pt idx="401">
                  <c:v>478519.811792618</c:v>
                </c:pt>
                <c:pt idx="402">
                  <c:v>478420.088921781</c:v>
                </c:pt>
                <c:pt idx="403">
                  <c:v>478505.065412322</c:v>
                </c:pt>
                <c:pt idx="404">
                  <c:v>478531.57282188</c:v>
                </c:pt>
                <c:pt idx="405">
                  <c:v>478560.047752306</c:v>
                </c:pt>
                <c:pt idx="406">
                  <c:v>478530.425510929</c:v>
                </c:pt>
                <c:pt idx="407">
                  <c:v>478517.850917398</c:v>
                </c:pt>
                <c:pt idx="408">
                  <c:v>478534.379531896</c:v>
                </c:pt>
                <c:pt idx="409">
                  <c:v>478600.582648252</c:v>
                </c:pt>
                <c:pt idx="410">
                  <c:v>478517.968809106</c:v>
                </c:pt>
                <c:pt idx="411">
                  <c:v>478430.198679972</c:v>
                </c:pt>
                <c:pt idx="412">
                  <c:v>478546.302835802</c:v>
                </c:pt>
                <c:pt idx="413">
                  <c:v>478494.573141826</c:v>
                </c:pt>
                <c:pt idx="414">
                  <c:v>478503.699824946</c:v>
                </c:pt>
                <c:pt idx="415">
                  <c:v>478505.838508247</c:v>
                </c:pt>
                <c:pt idx="416">
                  <c:v>478514.816556063</c:v>
                </c:pt>
                <c:pt idx="417">
                  <c:v>478521.043622586</c:v>
                </c:pt>
                <c:pt idx="418">
                  <c:v>478515.767206255</c:v>
                </c:pt>
                <c:pt idx="419">
                  <c:v>478517.921979403</c:v>
                </c:pt>
                <c:pt idx="420">
                  <c:v>478488.902054695</c:v>
                </c:pt>
                <c:pt idx="421">
                  <c:v>478467.993545652</c:v>
                </c:pt>
                <c:pt idx="422">
                  <c:v>478461.071296923</c:v>
                </c:pt>
                <c:pt idx="423">
                  <c:v>478487.630130744</c:v>
                </c:pt>
                <c:pt idx="424">
                  <c:v>478491.801266298</c:v>
                </c:pt>
                <c:pt idx="425">
                  <c:v>478535.855326338</c:v>
                </c:pt>
                <c:pt idx="426">
                  <c:v>478501.66373798</c:v>
                </c:pt>
                <c:pt idx="427">
                  <c:v>478512.439927806</c:v>
                </c:pt>
                <c:pt idx="428">
                  <c:v>478503.803338981</c:v>
                </c:pt>
                <c:pt idx="429">
                  <c:v>478503.9640886</c:v>
                </c:pt>
                <c:pt idx="430">
                  <c:v>478491.246615298</c:v>
                </c:pt>
                <c:pt idx="431">
                  <c:v>478497.785152678</c:v>
                </c:pt>
                <c:pt idx="432">
                  <c:v>478527.981007193</c:v>
                </c:pt>
                <c:pt idx="433">
                  <c:v>478516.074200894</c:v>
                </c:pt>
                <c:pt idx="434">
                  <c:v>478507.056092996</c:v>
                </c:pt>
                <c:pt idx="435">
                  <c:v>478511.82590632</c:v>
                </c:pt>
                <c:pt idx="436">
                  <c:v>478553.780501442</c:v>
                </c:pt>
                <c:pt idx="437">
                  <c:v>478508.902853198</c:v>
                </c:pt>
                <c:pt idx="438">
                  <c:v>478556.301868675</c:v>
                </c:pt>
                <c:pt idx="439">
                  <c:v>478509.711665924</c:v>
                </c:pt>
                <c:pt idx="440">
                  <c:v>478488.435154948</c:v>
                </c:pt>
                <c:pt idx="441">
                  <c:v>478488.896860935</c:v>
                </c:pt>
                <c:pt idx="442">
                  <c:v>478437.541302172</c:v>
                </c:pt>
                <c:pt idx="443">
                  <c:v>478502.444031751</c:v>
                </c:pt>
                <c:pt idx="444">
                  <c:v>478494.805815801</c:v>
                </c:pt>
                <c:pt idx="445">
                  <c:v>478489.181777847</c:v>
                </c:pt>
                <c:pt idx="446">
                  <c:v>478505.649381512</c:v>
                </c:pt>
                <c:pt idx="447">
                  <c:v>478497.290091032</c:v>
                </c:pt>
                <c:pt idx="448">
                  <c:v>478500.870499805</c:v>
                </c:pt>
                <c:pt idx="449">
                  <c:v>478518.499859966</c:v>
                </c:pt>
                <c:pt idx="450">
                  <c:v>478525.614329365</c:v>
                </c:pt>
                <c:pt idx="451">
                  <c:v>478535.592800157</c:v>
                </c:pt>
                <c:pt idx="452">
                  <c:v>478528.569648992</c:v>
                </c:pt>
                <c:pt idx="453">
                  <c:v>478545.314645301</c:v>
                </c:pt>
                <c:pt idx="454">
                  <c:v>478526.358888184</c:v>
                </c:pt>
                <c:pt idx="455">
                  <c:v>478529.986700766</c:v>
                </c:pt>
                <c:pt idx="456">
                  <c:v>478535.619819188</c:v>
                </c:pt>
                <c:pt idx="457">
                  <c:v>478512.610924207</c:v>
                </c:pt>
                <c:pt idx="458">
                  <c:v>478535.091104827</c:v>
                </c:pt>
                <c:pt idx="459">
                  <c:v>478541.27660036</c:v>
                </c:pt>
                <c:pt idx="460">
                  <c:v>478533.133483276</c:v>
                </c:pt>
                <c:pt idx="461">
                  <c:v>478539.456779805</c:v>
                </c:pt>
                <c:pt idx="462">
                  <c:v>478528.375538771</c:v>
                </c:pt>
                <c:pt idx="463">
                  <c:v>478532.439509857</c:v>
                </c:pt>
                <c:pt idx="464">
                  <c:v>478525.906038266</c:v>
                </c:pt>
                <c:pt idx="465">
                  <c:v>478522.050511746</c:v>
                </c:pt>
                <c:pt idx="466">
                  <c:v>478527.694541308</c:v>
                </c:pt>
                <c:pt idx="467">
                  <c:v>478520.462891492</c:v>
                </c:pt>
                <c:pt idx="468">
                  <c:v>478522.785835288</c:v>
                </c:pt>
                <c:pt idx="469">
                  <c:v>478520.143764065</c:v>
                </c:pt>
                <c:pt idx="470">
                  <c:v>478528.251353365</c:v>
                </c:pt>
                <c:pt idx="471">
                  <c:v>478516.783569927</c:v>
                </c:pt>
                <c:pt idx="472">
                  <c:v>478525.163672187</c:v>
                </c:pt>
                <c:pt idx="473">
                  <c:v>478515.799950257</c:v>
                </c:pt>
                <c:pt idx="474">
                  <c:v>478514.334526918</c:v>
                </c:pt>
                <c:pt idx="475">
                  <c:v>478516.478463314</c:v>
                </c:pt>
                <c:pt idx="476">
                  <c:v>478519.707747869</c:v>
                </c:pt>
                <c:pt idx="477">
                  <c:v>478516.148632007</c:v>
                </c:pt>
                <c:pt idx="478">
                  <c:v>478513.872537934</c:v>
                </c:pt>
                <c:pt idx="479">
                  <c:v>478512.88327435</c:v>
                </c:pt>
                <c:pt idx="480">
                  <c:v>478514.422933356</c:v>
                </c:pt>
                <c:pt idx="481">
                  <c:v>478521.792070729</c:v>
                </c:pt>
                <c:pt idx="482">
                  <c:v>478523.612946986</c:v>
                </c:pt>
                <c:pt idx="483">
                  <c:v>478513.594208976</c:v>
                </c:pt>
                <c:pt idx="484">
                  <c:v>478516.069894702</c:v>
                </c:pt>
                <c:pt idx="485">
                  <c:v>478520.502129951</c:v>
                </c:pt>
                <c:pt idx="486">
                  <c:v>478521.804846598</c:v>
                </c:pt>
                <c:pt idx="487">
                  <c:v>478515.205460192</c:v>
                </c:pt>
                <c:pt idx="488">
                  <c:v>478510.149770514</c:v>
                </c:pt>
                <c:pt idx="489">
                  <c:v>478522.047397031</c:v>
                </c:pt>
                <c:pt idx="490">
                  <c:v>478518.901658996</c:v>
                </c:pt>
                <c:pt idx="491">
                  <c:v>478522.459287452</c:v>
                </c:pt>
                <c:pt idx="492">
                  <c:v>478520.405202308</c:v>
                </c:pt>
                <c:pt idx="493">
                  <c:v>478510.503956308</c:v>
                </c:pt>
                <c:pt idx="494">
                  <c:v>478528.315568078</c:v>
                </c:pt>
                <c:pt idx="495">
                  <c:v>478517.620380164</c:v>
                </c:pt>
                <c:pt idx="496">
                  <c:v>478519.30141444</c:v>
                </c:pt>
                <c:pt idx="497">
                  <c:v>478516.294189049</c:v>
                </c:pt>
                <c:pt idx="498">
                  <c:v>478518.827933531</c:v>
                </c:pt>
                <c:pt idx="499">
                  <c:v>478519.482828589</c:v>
                </c:pt>
                <c:pt idx="500">
                  <c:v>478518.464816597</c:v>
                </c:pt>
                <c:pt idx="501">
                  <c:v>478515.651388</c:v>
                </c:pt>
                <c:pt idx="502">
                  <c:v>478513.068490682</c:v>
                </c:pt>
                <c:pt idx="503">
                  <c:v>478519.184484776</c:v>
                </c:pt>
                <c:pt idx="504">
                  <c:v>478515.637126131</c:v>
                </c:pt>
                <c:pt idx="505">
                  <c:v>478519.380095002</c:v>
                </c:pt>
                <c:pt idx="506">
                  <c:v>478513.690009885</c:v>
                </c:pt>
                <c:pt idx="507">
                  <c:v>478513.292086333</c:v>
                </c:pt>
                <c:pt idx="508">
                  <c:v>478508.852133261</c:v>
                </c:pt>
                <c:pt idx="509">
                  <c:v>478512.358900773</c:v>
                </c:pt>
                <c:pt idx="510">
                  <c:v>478513.157411715</c:v>
                </c:pt>
                <c:pt idx="511">
                  <c:v>478514.624842943</c:v>
                </c:pt>
                <c:pt idx="512">
                  <c:v>478513.513622631</c:v>
                </c:pt>
                <c:pt idx="513">
                  <c:v>478515.372385646</c:v>
                </c:pt>
                <c:pt idx="514">
                  <c:v>478514.773657206</c:v>
                </c:pt>
                <c:pt idx="515">
                  <c:v>478513.799945366</c:v>
                </c:pt>
                <c:pt idx="516">
                  <c:v>478513.576157454</c:v>
                </c:pt>
                <c:pt idx="517">
                  <c:v>478512.602209733</c:v>
                </c:pt>
                <c:pt idx="518">
                  <c:v>478517.566579594</c:v>
                </c:pt>
                <c:pt idx="519">
                  <c:v>478513.568270865</c:v>
                </c:pt>
                <c:pt idx="520">
                  <c:v>478517.678520233</c:v>
                </c:pt>
                <c:pt idx="521">
                  <c:v>478519.236491734</c:v>
                </c:pt>
                <c:pt idx="522">
                  <c:v>478512.862614918</c:v>
                </c:pt>
                <c:pt idx="523">
                  <c:v>478519.160888242</c:v>
                </c:pt>
                <c:pt idx="524">
                  <c:v>478517.061027423</c:v>
                </c:pt>
                <c:pt idx="525">
                  <c:v>478521.589811606</c:v>
                </c:pt>
                <c:pt idx="526">
                  <c:v>478519.412220811</c:v>
                </c:pt>
                <c:pt idx="527">
                  <c:v>478520.225691999</c:v>
                </c:pt>
                <c:pt idx="528">
                  <c:v>478520.425144592</c:v>
                </c:pt>
                <c:pt idx="529">
                  <c:v>478522.400090083</c:v>
                </c:pt>
                <c:pt idx="530">
                  <c:v>478519.134981146</c:v>
                </c:pt>
                <c:pt idx="531">
                  <c:v>478519.477147639</c:v>
                </c:pt>
                <c:pt idx="532">
                  <c:v>478519.383014205</c:v>
                </c:pt>
                <c:pt idx="533">
                  <c:v>478518.845885553</c:v>
                </c:pt>
                <c:pt idx="534">
                  <c:v>478518.494869778</c:v>
                </c:pt>
                <c:pt idx="535">
                  <c:v>478516.429256023</c:v>
                </c:pt>
                <c:pt idx="536">
                  <c:v>478519.484248692</c:v>
                </c:pt>
                <c:pt idx="537">
                  <c:v>478518.59147595</c:v>
                </c:pt>
                <c:pt idx="538">
                  <c:v>478517.595650497</c:v>
                </c:pt>
                <c:pt idx="539">
                  <c:v>478516.515264039</c:v>
                </c:pt>
                <c:pt idx="540">
                  <c:v>478516.283258882</c:v>
                </c:pt>
                <c:pt idx="541">
                  <c:v>478515.211425885</c:v>
                </c:pt>
                <c:pt idx="542">
                  <c:v>478518.221068242</c:v>
                </c:pt>
                <c:pt idx="543">
                  <c:v>478517.647218019</c:v>
                </c:pt>
                <c:pt idx="544">
                  <c:v>478517.216148523</c:v>
                </c:pt>
                <c:pt idx="545">
                  <c:v>478517.128965121</c:v>
                </c:pt>
                <c:pt idx="546">
                  <c:v>478518.363220827</c:v>
                </c:pt>
                <c:pt idx="547">
                  <c:v>478514.336037119</c:v>
                </c:pt>
                <c:pt idx="548">
                  <c:v>478514.534083705</c:v>
                </c:pt>
                <c:pt idx="549">
                  <c:v>478513.939853281</c:v>
                </c:pt>
                <c:pt idx="550">
                  <c:v>478514.410393637</c:v>
                </c:pt>
                <c:pt idx="551">
                  <c:v>478512.728808907</c:v>
                </c:pt>
                <c:pt idx="552">
                  <c:v>478514.345205499</c:v>
                </c:pt>
                <c:pt idx="553">
                  <c:v>478515.22765618</c:v>
                </c:pt>
                <c:pt idx="554">
                  <c:v>478514.608672531</c:v>
                </c:pt>
                <c:pt idx="555">
                  <c:v>478516.538275023</c:v>
                </c:pt>
                <c:pt idx="556">
                  <c:v>478515.803701403</c:v>
                </c:pt>
                <c:pt idx="557">
                  <c:v>478513.34630353</c:v>
                </c:pt>
                <c:pt idx="558">
                  <c:v>478515.978027364</c:v>
                </c:pt>
                <c:pt idx="559">
                  <c:v>478517.66636002</c:v>
                </c:pt>
                <c:pt idx="560">
                  <c:v>478514.667057822</c:v>
                </c:pt>
                <c:pt idx="561">
                  <c:v>478512.995007162</c:v>
                </c:pt>
                <c:pt idx="562">
                  <c:v>478514.452759808</c:v>
                </c:pt>
                <c:pt idx="563">
                  <c:v>478514.883222327</c:v>
                </c:pt>
                <c:pt idx="564">
                  <c:v>478515.254717143</c:v>
                </c:pt>
                <c:pt idx="565">
                  <c:v>478514.532844474</c:v>
                </c:pt>
                <c:pt idx="566">
                  <c:v>478515.164827893</c:v>
                </c:pt>
                <c:pt idx="567">
                  <c:v>478515.339176044</c:v>
                </c:pt>
                <c:pt idx="568">
                  <c:v>478515.39264321</c:v>
                </c:pt>
                <c:pt idx="569">
                  <c:v>478514.030066025</c:v>
                </c:pt>
                <c:pt idx="570">
                  <c:v>478515.404258113</c:v>
                </c:pt>
                <c:pt idx="571">
                  <c:v>478514.774659149</c:v>
                </c:pt>
                <c:pt idx="572">
                  <c:v>478515.198949803</c:v>
                </c:pt>
                <c:pt idx="573">
                  <c:v>478515.460688902</c:v>
                </c:pt>
                <c:pt idx="574">
                  <c:v>478516.014637789</c:v>
                </c:pt>
                <c:pt idx="575">
                  <c:v>478515.060890936</c:v>
                </c:pt>
                <c:pt idx="576">
                  <c:v>478514.684911694</c:v>
                </c:pt>
                <c:pt idx="577">
                  <c:v>478514.302360811</c:v>
                </c:pt>
                <c:pt idx="578">
                  <c:v>478514.596668721</c:v>
                </c:pt>
                <c:pt idx="579">
                  <c:v>478513.632715933</c:v>
                </c:pt>
                <c:pt idx="580">
                  <c:v>478514.011693332</c:v>
                </c:pt>
                <c:pt idx="581">
                  <c:v>478514.140980093</c:v>
                </c:pt>
                <c:pt idx="582">
                  <c:v>478513.959428114</c:v>
                </c:pt>
                <c:pt idx="583">
                  <c:v>478515.023195856</c:v>
                </c:pt>
                <c:pt idx="584">
                  <c:v>478514.547603021</c:v>
                </c:pt>
                <c:pt idx="585">
                  <c:v>478513.142275386</c:v>
                </c:pt>
                <c:pt idx="586">
                  <c:v>478514.798741205</c:v>
                </c:pt>
                <c:pt idx="587">
                  <c:v>478513.320239873</c:v>
                </c:pt>
                <c:pt idx="588">
                  <c:v>478514.251398121</c:v>
                </c:pt>
                <c:pt idx="589">
                  <c:v>478514.550870961</c:v>
                </c:pt>
                <c:pt idx="590">
                  <c:v>478513.656803744</c:v>
                </c:pt>
                <c:pt idx="591">
                  <c:v>478513.601736937</c:v>
                </c:pt>
                <c:pt idx="592">
                  <c:v>478513.352341729</c:v>
                </c:pt>
                <c:pt idx="593">
                  <c:v>478513.014863745</c:v>
                </c:pt>
                <c:pt idx="594">
                  <c:v>478512.984864585</c:v>
                </c:pt>
                <c:pt idx="595">
                  <c:v>478513.815438411</c:v>
                </c:pt>
                <c:pt idx="596">
                  <c:v>478513.886534637</c:v>
                </c:pt>
                <c:pt idx="597">
                  <c:v>478513.647843545</c:v>
                </c:pt>
                <c:pt idx="598">
                  <c:v>478513.361395925</c:v>
                </c:pt>
                <c:pt idx="599">
                  <c:v>478513.65590262</c:v>
                </c:pt>
                <c:pt idx="600">
                  <c:v>478514.101864057</c:v>
                </c:pt>
                <c:pt idx="601">
                  <c:v>478513.473080223</c:v>
                </c:pt>
                <c:pt idx="602">
                  <c:v>478513.71796024</c:v>
                </c:pt>
                <c:pt idx="603">
                  <c:v>478513.535096773</c:v>
                </c:pt>
                <c:pt idx="604">
                  <c:v>478513.525551336</c:v>
                </c:pt>
                <c:pt idx="605">
                  <c:v>478513.288117581</c:v>
                </c:pt>
                <c:pt idx="606">
                  <c:v>478513.220447747</c:v>
                </c:pt>
                <c:pt idx="607">
                  <c:v>478513.486872432</c:v>
                </c:pt>
                <c:pt idx="608">
                  <c:v>478513.276018785</c:v>
                </c:pt>
                <c:pt idx="609">
                  <c:v>478513.544946312</c:v>
                </c:pt>
                <c:pt idx="610">
                  <c:v>478512.713151351</c:v>
                </c:pt>
                <c:pt idx="611">
                  <c:v>478513.565923937</c:v>
                </c:pt>
                <c:pt idx="612">
                  <c:v>478513.317413023</c:v>
                </c:pt>
                <c:pt idx="613">
                  <c:v>478513.006409464</c:v>
                </c:pt>
                <c:pt idx="614">
                  <c:v>478513.154911382</c:v>
                </c:pt>
                <c:pt idx="615">
                  <c:v>478512.968607565</c:v>
                </c:pt>
                <c:pt idx="616">
                  <c:v>478513.110476327</c:v>
                </c:pt>
                <c:pt idx="617">
                  <c:v>478513.07625704</c:v>
                </c:pt>
                <c:pt idx="618">
                  <c:v>478513.193749033</c:v>
                </c:pt>
                <c:pt idx="619">
                  <c:v>478513.39226605</c:v>
                </c:pt>
                <c:pt idx="620">
                  <c:v>478513.225076442</c:v>
                </c:pt>
                <c:pt idx="621">
                  <c:v>478513.374537451</c:v>
                </c:pt>
                <c:pt idx="622">
                  <c:v>478513.324467395</c:v>
                </c:pt>
                <c:pt idx="623">
                  <c:v>478513.286636083</c:v>
                </c:pt>
                <c:pt idx="624">
                  <c:v>478513.303882455</c:v>
                </c:pt>
                <c:pt idx="625">
                  <c:v>478513.394529237</c:v>
                </c:pt>
                <c:pt idx="626">
                  <c:v>478513.401267265</c:v>
                </c:pt>
                <c:pt idx="627">
                  <c:v>478513.388247355</c:v>
                </c:pt>
                <c:pt idx="628">
                  <c:v>478513.399086752</c:v>
                </c:pt>
                <c:pt idx="629">
                  <c:v>478513.611697659</c:v>
                </c:pt>
                <c:pt idx="630">
                  <c:v>478513.462934402</c:v>
                </c:pt>
                <c:pt idx="631">
                  <c:v>478513.614990711</c:v>
                </c:pt>
                <c:pt idx="632">
                  <c:v>478513.584121614</c:v>
                </c:pt>
                <c:pt idx="633">
                  <c:v>478513.665423519</c:v>
                </c:pt>
                <c:pt idx="634">
                  <c:v>478513.566183263</c:v>
                </c:pt>
                <c:pt idx="635">
                  <c:v>478513.337316043</c:v>
                </c:pt>
                <c:pt idx="636">
                  <c:v>478513.67067998</c:v>
                </c:pt>
                <c:pt idx="637">
                  <c:v>478513.423937168</c:v>
                </c:pt>
                <c:pt idx="638">
                  <c:v>478513.361958168</c:v>
                </c:pt>
                <c:pt idx="639">
                  <c:v>478513.420150107</c:v>
                </c:pt>
                <c:pt idx="640">
                  <c:v>478513.437564507</c:v>
                </c:pt>
                <c:pt idx="641">
                  <c:v>478513.342283946</c:v>
                </c:pt>
                <c:pt idx="642">
                  <c:v>478513.305246359</c:v>
                </c:pt>
                <c:pt idx="643">
                  <c:v>478513.232796385</c:v>
                </c:pt>
                <c:pt idx="644">
                  <c:v>478513.259712635</c:v>
                </c:pt>
                <c:pt idx="645">
                  <c:v>478513.440647841</c:v>
                </c:pt>
                <c:pt idx="646">
                  <c:v>478513.366226135</c:v>
                </c:pt>
                <c:pt idx="647">
                  <c:v>478513.190905756</c:v>
                </c:pt>
                <c:pt idx="648">
                  <c:v>478513.434823462</c:v>
                </c:pt>
                <c:pt idx="649">
                  <c:v>478513.27290312</c:v>
                </c:pt>
                <c:pt idx="650">
                  <c:v>478513.498292762</c:v>
                </c:pt>
                <c:pt idx="651">
                  <c:v>478513.680665562</c:v>
                </c:pt>
                <c:pt idx="652">
                  <c:v>478513.549257423</c:v>
                </c:pt>
                <c:pt idx="653">
                  <c:v>478513.612937017</c:v>
                </c:pt>
                <c:pt idx="654">
                  <c:v>478513.506971424</c:v>
                </c:pt>
                <c:pt idx="655">
                  <c:v>478513.547817619</c:v>
                </c:pt>
                <c:pt idx="656">
                  <c:v>478513.430527314</c:v>
                </c:pt>
                <c:pt idx="657">
                  <c:v>478513.417405595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Main!$G$2:$G$659</c:f>
              <c:numCache>
                <c:formatCode>General</c:formatCode>
                <c:ptCount val="658"/>
                <c:pt idx="0">
                  <c:v>1447936.2867458</c:v>
                </c:pt>
                <c:pt idx="1">
                  <c:v>5130532.6415333</c:v>
                </c:pt>
                <c:pt idx="2">
                  <c:v>4971877.07049484</c:v>
                </c:pt>
                <c:pt idx="3">
                  <c:v>4790048.32216351</c:v>
                </c:pt>
                <c:pt idx="4">
                  <c:v>4703446.16384265</c:v>
                </c:pt>
                <c:pt idx="5">
                  <c:v>4554807.11294997</c:v>
                </c:pt>
                <c:pt idx="6">
                  <c:v>4475148.13482735</c:v>
                </c:pt>
                <c:pt idx="7">
                  <c:v>4327960.32903851</c:v>
                </c:pt>
                <c:pt idx="8">
                  <c:v>4248387.7977079</c:v>
                </c:pt>
                <c:pt idx="9">
                  <c:v>4097727.67167913</c:v>
                </c:pt>
                <c:pt idx="10">
                  <c:v>4016382.96540157</c:v>
                </c:pt>
                <c:pt idx="11">
                  <c:v>3860756.95291871</c:v>
                </c:pt>
                <c:pt idx="12">
                  <c:v>3776941.34919625</c:v>
                </c:pt>
                <c:pt idx="13">
                  <c:v>3615754.5757232</c:v>
                </c:pt>
                <c:pt idx="14">
                  <c:v>3529156.94218954</c:v>
                </c:pt>
                <c:pt idx="15">
                  <c:v>3362134.63458538</c:v>
                </c:pt>
                <c:pt idx="16">
                  <c:v>3267662.13328329</c:v>
                </c:pt>
                <c:pt idx="17">
                  <c:v>3084645.77776246</c:v>
                </c:pt>
                <c:pt idx="18">
                  <c:v>2853023.80513345</c:v>
                </c:pt>
                <c:pt idx="19">
                  <c:v>2802712.76217161</c:v>
                </c:pt>
                <c:pt idx="20">
                  <c:v>2802872.07155578</c:v>
                </c:pt>
                <c:pt idx="21">
                  <c:v>2734630.81363069</c:v>
                </c:pt>
                <c:pt idx="22">
                  <c:v>2732115.92111123</c:v>
                </c:pt>
                <c:pt idx="23">
                  <c:v>2671151.1628191</c:v>
                </c:pt>
                <c:pt idx="24">
                  <c:v>2667827.71820631</c:v>
                </c:pt>
                <c:pt idx="25">
                  <c:v>2606630.22589069</c:v>
                </c:pt>
                <c:pt idx="26">
                  <c:v>2602838.41928805</c:v>
                </c:pt>
                <c:pt idx="27">
                  <c:v>2539598.68456919</c:v>
                </c:pt>
                <c:pt idx="28">
                  <c:v>2474313.91392398</c:v>
                </c:pt>
                <c:pt idx="29">
                  <c:v>2464569.28258711</c:v>
                </c:pt>
                <c:pt idx="30">
                  <c:v>2460288.80524588</c:v>
                </c:pt>
                <c:pt idx="31">
                  <c:v>2391834.32877287</c:v>
                </c:pt>
                <c:pt idx="32">
                  <c:v>2322819.88263782</c:v>
                </c:pt>
                <c:pt idx="33">
                  <c:v>2310006.17645042</c:v>
                </c:pt>
                <c:pt idx="34">
                  <c:v>2289319.75386355</c:v>
                </c:pt>
                <c:pt idx="35">
                  <c:v>2198923.56565397</c:v>
                </c:pt>
                <c:pt idx="36">
                  <c:v>2171991.50116352</c:v>
                </c:pt>
                <c:pt idx="37">
                  <c:v>2144728.86168551</c:v>
                </c:pt>
                <c:pt idx="38">
                  <c:v>2151319.68282598</c:v>
                </c:pt>
                <c:pt idx="39">
                  <c:v>2121890.52309082</c:v>
                </c:pt>
                <c:pt idx="40">
                  <c:v>2110065.26827246</c:v>
                </c:pt>
                <c:pt idx="41">
                  <c:v>2110113.36323644</c:v>
                </c:pt>
                <c:pt idx="42">
                  <c:v>2092616.85090487</c:v>
                </c:pt>
                <c:pt idx="43">
                  <c:v>2092714.89375024</c:v>
                </c:pt>
                <c:pt idx="44">
                  <c:v>2062504.60263999</c:v>
                </c:pt>
                <c:pt idx="45">
                  <c:v>2026292.0388503</c:v>
                </c:pt>
                <c:pt idx="46">
                  <c:v>1989086.64917054</c:v>
                </c:pt>
                <c:pt idx="47">
                  <c:v>1969952.78631531</c:v>
                </c:pt>
                <c:pt idx="48">
                  <c:v>1968131.19782388</c:v>
                </c:pt>
                <c:pt idx="49">
                  <c:v>1932158.49906933</c:v>
                </c:pt>
                <c:pt idx="50">
                  <c:v>1898786.95915368</c:v>
                </c:pt>
                <c:pt idx="51">
                  <c:v>1876469.64079385</c:v>
                </c:pt>
                <c:pt idx="52">
                  <c:v>1874247.4903964</c:v>
                </c:pt>
                <c:pt idx="53">
                  <c:v>1836067.06755201</c:v>
                </c:pt>
                <c:pt idx="54">
                  <c:v>1826782.93322247</c:v>
                </c:pt>
                <c:pt idx="55">
                  <c:v>1827831.36069896</c:v>
                </c:pt>
                <c:pt idx="56">
                  <c:v>1807164.70837698</c:v>
                </c:pt>
                <c:pt idx="57">
                  <c:v>1790971.30360755</c:v>
                </c:pt>
                <c:pt idx="58">
                  <c:v>1785084.16029265</c:v>
                </c:pt>
                <c:pt idx="59">
                  <c:v>1787789.87447127</c:v>
                </c:pt>
                <c:pt idx="60">
                  <c:v>1770381.22310827</c:v>
                </c:pt>
                <c:pt idx="61">
                  <c:v>1766630.63022463</c:v>
                </c:pt>
                <c:pt idx="62">
                  <c:v>1764882.01906159</c:v>
                </c:pt>
                <c:pt idx="63">
                  <c:v>1737288.53114961</c:v>
                </c:pt>
                <c:pt idx="64">
                  <c:v>1715518.22966623</c:v>
                </c:pt>
                <c:pt idx="65">
                  <c:v>1703992.22057509</c:v>
                </c:pt>
                <c:pt idx="66">
                  <c:v>1685290.39826026</c:v>
                </c:pt>
                <c:pt idx="67">
                  <c:v>1668336.25943491</c:v>
                </c:pt>
                <c:pt idx="68">
                  <c:v>1661825.40401595</c:v>
                </c:pt>
                <c:pt idx="69">
                  <c:v>1661693.12000664</c:v>
                </c:pt>
                <c:pt idx="70">
                  <c:v>1639208.16603912</c:v>
                </c:pt>
                <c:pt idx="71">
                  <c:v>1632515.36275403</c:v>
                </c:pt>
                <c:pt idx="72">
                  <c:v>1633332.47399711</c:v>
                </c:pt>
                <c:pt idx="73">
                  <c:v>1628534.62073538</c:v>
                </c:pt>
                <c:pt idx="74">
                  <c:v>1628152.09342175</c:v>
                </c:pt>
                <c:pt idx="75">
                  <c:v>1611728.33654312</c:v>
                </c:pt>
                <c:pt idx="76">
                  <c:v>1599803.18834113</c:v>
                </c:pt>
                <c:pt idx="77">
                  <c:v>1595911.60433247</c:v>
                </c:pt>
                <c:pt idx="78">
                  <c:v>1595951.72185009</c:v>
                </c:pt>
                <c:pt idx="79">
                  <c:v>1589671.65828656</c:v>
                </c:pt>
                <c:pt idx="80">
                  <c:v>1589718.98779426</c:v>
                </c:pt>
                <c:pt idx="81">
                  <c:v>1572432.37706675</c:v>
                </c:pt>
                <c:pt idx="82">
                  <c:v>1563932.88073392</c:v>
                </c:pt>
                <c:pt idx="83">
                  <c:v>1555932.60836602</c:v>
                </c:pt>
                <c:pt idx="84">
                  <c:v>1542365.25094459</c:v>
                </c:pt>
                <c:pt idx="85">
                  <c:v>1530281.11544063</c:v>
                </c:pt>
                <c:pt idx="86">
                  <c:v>1522883.53593307</c:v>
                </c:pt>
                <c:pt idx="87">
                  <c:v>1517091.886016</c:v>
                </c:pt>
                <c:pt idx="88">
                  <c:v>1506429.13742106</c:v>
                </c:pt>
                <c:pt idx="89">
                  <c:v>1498987.85555268</c:v>
                </c:pt>
                <c:pt idx="90">
                  <c:v>1493687.58908016</c:v>
                </c:pt>
                <c:pt idx="91">
                  <c:v>1491035.69529709</c:v>
                </c:pt>
                <c:pt idx="92">
                  <c:v>1490800.15993843</c:v>
                </c:pt>
                <c:pt idx="93">
                  <c:v>1480600.81218439</c:v>
                </c:pt>
                <c:pt idx="94">
                  <c:v>1472795.78284722</c:v>
                </c:pt>
                <c:pt idx="95">
                  <c:v>1466246.44116348</c:v>
                </c:pt>
                <c:pt idx="96">
                  <c:v>1464307.96977167</c:v>
                </c:pt>
                <c:pt idx="97">
                  <c:v>1464909.14345668</c:v>
                </c:pt>
                <c:pt idx="98">
                  <c:v>1455150.4257557</c:v>
                </c:pt>
                <c:pt idx="99">
                  <c:v>1450189.23668397</c:v>
                </c:pt>
                <c:pt idx="100">
                  <c:v>1444622.50619703</c:v>
                </c:pt>
                <c:pt idx="101">
                  <c:v>1436489.38257432</c:v>
                </c:pt>
                <c:pt idx="102">
                  <c:v>1428758.04101345</c:v>
                </c:pt>
                <c:pt idx="103">
                  <c:v>1425192.22830467</c:v>
                </c:pt>
                <c:pt idx="104">
                  <c:v>1421543.30670009</c:v>
                </c:pt>
                <c:pt idx="105">
                  <c:v>1414028.79748639</c:v>
                </c:pt>
                <c:pt idx="106">
                  <c:v>1409247.74140018</c:v>
                </c:pt>
                <c:pt idx="107">
                  <c:v>1405302.73355642</c:v>
                </c:pt>
                <c:pt idx="108">
                  <c:v>1403992.84848089</c:v>
                </c:pt>
                <c:pt idx="109">
                  <c:v>1403920.63984775</c:v>
                </c:pt>
                <c:pt idx="110">
                  <c:v>1397325.44689794</c:v>
                </c:pt>
                <c:pt idx="111">
                  <c:v>1391791.78578995</c:v>
                </c:pt>
                <c:pt idx="112">
                  <c:v>1387690.66982563</c:v>
                </c:pt>
                <c:pt idx="113">
                  <c:v>1384672.06574087</c:v>
                </c:pt>
                <c:pt idx="114">
                  <c:v>1382111.71787414</c:v>
                </c:pt>
                <c:pt idx="115">
                  <c:v>1382075.54958269</c:v>
                </c:pt>
                <c:pt idx="116">
                  <c:v>1376247.94386965</c:v>
                </c:pt>
                <c:pt idx="117">
                  <c:v>1373014.86399787</c:v>
                </c:pt>
                <c:pt idx="118">
                  <c:v>1367543.81956391</c:v>
                </c:pt>
                <c:pt idx="119">
                  <c:v>1362288.03680098</c:v>
                </c:pt>
                <c:pt idx="120">
                  <c:v>1359213.51127022</c:v>
                </c:pt>
                <c:pt idx="121">
                  <c:v>1356599.52919674</c:v>
                </c:pt>
                <c:pt idx="122">
                  <c:v>1351499.15939993</c:v>
                </c:pt>
                <c:pt idx="123">
                  <c:v>1347839.5483536</c:v>
                </c:pt>
                <c:pt idx="124">
                  <c:v>1345241.29110746</c:v>
                </c:pt>
                <c:pt idx="125">
                  <c:v>1344100.10480215</c:v>
                </c:pt>
                <c:pt idx="126">
                  <c:v>1344235.85431745</c:v>
                </c:pt>
                <c:pt idx="127">
                  <c:v>1339366.93196438</c:v>
                </c:pt>
                <c:pt idx="128">
                  <c:v>1335375.61010649</c:v>
                </c:pt>
                <c:pt idx="129">
                  <c:v>1332064.49039907</c:v>
                </c:pt>
                <c:pt idx="130">
                  <c:v>1330028.33614186</c:v>
                </c:pt>
                <c:pt idx="131">
                  <c:v>1328453.28457217</c:v>
                </c:pt>
                <c:pt idx="132">
                  <c:v>1328593.35873905</c:v>
                </c:pt>
                <c:pt idx="133">
                  <c:v>1324253.1400749</c:v>
                </c:pt>
                <c:pt idx="134">
                  <c:v>1321866.14638173</c:v>
                </c:pt>
                <c:pt idx="135">
                  <c:v>1318136.80582692</c:v>
                </c:pt>
                <c:pt idx="136">
                  <c:v>1314312.11491272</c:v>
                </c:pt>
                <c:pt idx="137">
                  <c:v>1312197.72961712</c:v>
                </c:pt>
                <c:pt idx="138">
                  <c:v>1310357.11879244</c:v>
                </c:pt>
                <c:pt idx="139">
                  <c:v>1306803.03340636</c:v>
                </c:pt>
                <c:pt idx="140">
                  <c:v>1304140.26078443</c:v>
                </c:pt>
                <c:pt idx="141">
                  <c:v>1302201.16765787</c:v>
                </c:pt>
                <c:pt idx="142">
                  <c:v>1301512.05843853</c:v>
                </c:pt>
                <c:pt idx="143">
                  <c:v>1301556.37034466</c:v>
                </c:pt>
                <c:pt idx="144">
                  <c:v>1298009.14365583</c:v>
                </c:pt>
                <c:pt idx="145">
                  <c:v>1295004.01678056</c:v>
                </c:pt>
                <c:pt idx="146">
                  <c:v>1292659.06928203</c:v>
                </c:pt>
                <c:pt idx="147">
                  <c:v>1291223.99711838</c:v>
                </c:pt>
                <c:pt idx="148">
                  <c:v>1289786.8205698</c:v>
                </c:pt>
                <c:pt idx="149">
                  <c:v>1289731.90640049</c:v>
                </c:pt>
                <c:pt idx="150">
                  <c:v>1286665.59312813</c:v>
                </c:pt>
                <c:pt idx="151">
                  <c:v>1285013.58403475</c:v>
                </c:pt>
                <c:pt idx="152">
                  <c:v>1282257.11271227</c:v>
                </c:pt>
                <c:pt idx="153">
                  <c:v>1279579.00809477</c:v>
                </c:pt>
                <c:pt idx="154">
                  <c:v>1278420.48564371</c:v>
                </c:pt>
                <c:pt idx="155">
                  <c:v>1277291.17258017</c:v>
                </c:pt>
                <c:pt idx="156">
                  <c:v>1277194.81518483</c:v>
                </c:pt>
                <c:pt idx="157">
                  <c:v>1274253.4814679</c:v>
                </c:pt>
                <c:pt idx="158">
                  <c:v>1273102.34007443</c:v>
                </c:pt>
                <c:pt idx="159">
                  <c:v>1271675.16312623</c:v>
                </c:pt>
                <c:pt idx="160">
                  <c:v>1270568.84333348</c:v>
                </c:pt>
                <c:pt idx="161">
                  <c:v>1270528.03210001</c:v>
                </c:pt>
                <c:pt idx="162">
                  <c:v>1267673.84026945</c:v>
                </c:pt>
                <c:pt idx="163">
                  <c:v>1265687.62888501</c:v>
                </c:pt>
                <c:pt idx="164">
                  <c:v>1264242.59996791</c:v>
                </c:pt>
                <c:pt idx="165">
                  <c:v>1263504.57131996</c:v>
                </c:pt>
                <c:pt idx="166">
                  <c:v>1263744.84932623</c:v>
                </c:pt>
                <c:pt idx="167">
                  <c:v>1261519.90782718</c:v>
                </c:pt>
                <c:pt idx="168">
                  <c:v>1260344.35321371</c:v>
                </c:pt>
                <c:pt idx="169">
                  <c:v>1258332.86254654</c:v>
                </c:pt>
                <c:pt idx="170">
                  <c:v>1256102.50811983</c:v>
                </c:pt>
                <c:pt idx="171">
                  <c:v>1254445.48237123</c:v>
                </c:pt>
                <c:pt idx="172">
                  <c:v>1254612.01219913</c:v>
                </c:pt>
                <c:pt idx="173">
                  <c:v>1253368.01009721</c:v>
                </c:pt>
                <c:pt idx="174">
                  <c:v>1253359.73176884</c:v>
                </c:pt>
                <c:pt idx="175">
                  <c:v>1251336.69058099</c:v>
                </c:pt>
                <c:pt idx="176">
                  <c:v>1250433.54834873</c:v>
                </c:pt>
                <c:pt idx="177">
                  <c:v>1249561.13585061</c:v>
                </c:pt>
                <c:pt idx="178">
                  <c:v>1249636.86407104</c:v>
                </c:pt>
                <c:pt idx="179">
                  <c:v>1247452.05790572</c:v>
                </c:pt>
                <c:pt idx="180">
                  <c:v>1246083.08003249</c:v>
                </c:pt>
                <c:pt idx="181">
                  <c:v>1245592.979613</c:v>
                </c:pt>
                <c:pt idx="182">
                  <c:v>1245838.4887307</c:v>
                </c:pt>
                <c:pt idx="183">
                  <c:v>1244941.71879979</c:v>
                </c:pt>
                <c:pt idx="184">
                  <c:v>1244952.70879297</c:v>
                </c:pt>
                <c:pt idx="185">
                  <c:v>1242878.94072427</c:v>
                </c:pt>
                <c:pt idx="186">
                  <c:v>1241219.69387367</c:v>
                </c:pt>
                <c:pt idx="187">
                  <c:v>1239730.51045233</c:v>
                </c:pt>
                <c:pt idx="188">
                  <c:v>1239927.17706144</c:v>
                </c:pt>
                <c:pt idx="189">
                  <c:v>1239831.10297783</c:v>
                </c:pt>
                <c:pt idx="190">
                  <c:v>1239765.01446661</c:v>
                </c:pt>
                <c:pt idx="191">
                  <c:v>1239808.1826631</c:v>
                </c:pt>
                <c:pt idx="192">
                  <c:v>1238055.05772221</c:v>
                </c:pt>
                <c:pt idx="193">
                  <c:v>1237242.77559002</c:v>
                </c:pt>
                <c:pt idx="194">
                  <c:v>1237226.88251949</c:v>
                </c:pt>
                <c:pt idx="195">
                  <c:v>1236920.70709402</c:v>
                </c:pt>
                <c:pt idx="196">
                  <c:v>1236915.38181432</c:v>
                </c:pt>
                <c:pt idx="197">
                  <c:v>1235392.29995419</c:v>
                </c:pt>
                <c:pt idx="198">
                  <c:v>1234307.94041807</c:v>
                </c:pt>
                <c:pt idx="199">
                  <c:v>1234578.1400995</c:v>
                </c:pt>
                <c:pt idx="200">
                  <c:v>1233463.92811247</c:v>
                </c:pt>
                <c:pt idx="201">
                  <c:v>1233483.25997589</c:v>
                </c:pt>
                <c:pt idx="202">
                  <c:v>1233426.31729377</c:v>
                </c:pt>
                <c:pt idx="203">
                  <c:v>1233378.01952215</c:v>
                </c:pt>
                <c:pt idx="204">
                  <c:v>1232762.98337404</c:v>
                </c:pt>
                <c:pt idx="205">
                  <c:v>1232013.36048821</c:v>
                </c:pt>
                <c:pt idx="206">
                  <c:v>1230310.96086498</c:v>
                </c:pt>
                <c:pt idx="207">
                  <c:v>1230096.91408433</c:v>
                </c:pt>
                <c:pt idx="208">
                  <c:v>1229357.96447013</c:v>
                </c:pt>
                <c:pt idx="209">
                  <c:v>1229245.78259135</c:v>
                </c:pt>
                <c:pt idx="210">
                  <c:v>1228995.52057054</c:v>
                </c:pt>
                <c:pt idx="211">
                  <c:v>1229143.5139177</c:v>
                </c:pt>
                <c:pt idx="212">
                  <c:v>1228853.74704732</c:v>
                </c:pt>
                <c:pt idx="213">
                  <c:v>1228440.77751033</c:v>
                </c:pt>
                <c:pt idx="214">
                  <c:v>1228132.8778202</c:v>
                </c:pt>
                <c:pt idx="215">
                  <c:v>1228372.8373653</c:v>
                </c:pt>
                <c:pt idx="216">
                  <c:v>1228361.03323744</c:v>
                </c:pt>
                <c:pt idx="217">
                  <c:v>1228646.87077351</c:v>
                </c:pt>
                <c:pt idx="218">
                  <c:v>1228349.03288468</c:v>
                </c:pt>
                <c:pt idx="219">
                  <c:v>1229075.32014695</c:v>
                </c:pt>
                <c:pt idx="220">
                  <c:v>1228713.18734367</c:v>
                </c:pt>
                <c:pt idx="221">
                  <c:v>1228552.28818181</c:v>
                </c:pt>
                <c:pt idx="222">
                  <c:v>1228124.78387891</c:v>
                </c:pt>
                <c:pt idx="223">
                  <c:v>1227714.73237091</c:v>
                </c:pt>
                <c:pt idx="224">
                  <c:v>1228455.71919007</c:v>
                </c:pt>
                <c:pt idx="225">
                  <c:v>1228453.26955964</c:v>
                </c:pt>
                <c:pt idx="226">
                  <c:v>1229307.45340442</c:v>
                </c:pt>
                <c:pt idx="227">
                  <c:v>1228478.320462</c:v>
                </c:pt>
                <c:pt idx="228">
                  <c:v>1228860.82312653</c:v>
                </c:pt>
                <c:pt idx="229">
                  <c:v>1228963.93503434</c:v>
                </c:pt>
                <c:pt idx="230">
                  <c:v>1229412.5210078</c:v>
                </c:pt>
                <c:pt idx="231">
                  <c:v>1229042.32427139</c:v>
                </c:pt>
                <c:pt idx="232">
                  <c:v>1229656.55051686</c:v>
                </c:pt>
                <c:pt idx="233">
                  <c:v>1229125.32296883</c:v>
                </c:pt>
                <c:pt idx="234">
                  <c:v>1228530.53928757</c:v>
                </c:pt>
                <c:pt idx="235">
                  <c:v>1226849.01275222</c:v>
                </c:pt>
                <c:pt idx="236">
                  <c:v>1228209.28298026</c:v>
                </c:pt>
                <c:pt idx="237">
                  <c:v>1229563.2945021</c:v>
                </c:pt>
                <c:pt idx="238">
                  <c:v>1228819.48801442</c:v>
                </c:pt>
                <c:pt idx="239">
                  <c:v>1228370.72163685</c:v>
                </c:pt>
                <c:pt idx="240">
                  <c:v>1228784.13094328</c:v>
                </c:pt>
                <c:pt idx="241">
                  <c:v>1228783.61365499</c:v>
                </c:pt>
                <c:pt idx="242">
                  <c:v>1228494.31003518</c:v>
                </c:pt>
                <c:pt idx="243">
                  <c:v>1228411.38094988</c:v>
                </c:pt>
                <c:pt idx="244">
                  <c:v>1228539.82689612</c:v>
                </c:pt>
                <c:pt idx="245">
                  <c:v>1228447.11832715</c:v>
                </c:pt>
                <c:pt idx="246">
                  <c:v>1228793.08252701</c:v>
                </c:pt>
                <c:pt idx="247">
                  <c:v>1228552.43252321</c:v>
                </c:pt>
                <c:pt idx="248">
                  <c:v>1228753.54846947</c:v>
                </c:pt>
                <c:pt idx="249">
                  <c:v>1228728.07359733</c:v>
                </c:pt>
                <c:pt idx="250">
                  <c:v>1228468.4962898</c:v>
                </c:pt>
                <c:pt idx="251">
                  <c:v>1228713.67234879</c:v>
                </c:pt>
                <c:pt idx="252">
                  <c:v>1228914.85655429</c:v>
                </c:pt>
                <c:pt idx="253">
                  <c:v>1229284.49795217</c:v>
                </c:pt>
                <c:pt idx="254">
                  <c:v>1228442.76319603</c:v>
                </c:pt>
                <c:pt idx="255">
                  <c:v>1228477.49636411</c:v>
                </c:pt>
                <c:pt idx="256">
                  <c:v>1228249.00649098</c:v>
                </c:pt>
                <c:pt idx="257">
                  <c:v>1228119.24017499</c:v>
                </c:pt>
                <c:pt idx="258">
                  <c:v>1227882.94000627</c:v>
                </c:pt>
                <c:pt idx="259">
                  <c:v>1228287.21622417</c:v>
                </c:pt>
                <c:pt idx="260">
                  <c:v>1228379.56600103</c:v>
                </c:pt>
                <c:pt idx="261">
                  <c:v>1228431.60338805</c:v>
                </c:pt>
                <c:pt idx="262">
                  <c:v>1228346.89259969</c:v>
                </c:pt>
                <c:pt idx="263">
                  <c:v>1228118.45075758</c:v>
                </c:pt>
                <c:pt idx="264">
                  <c:v>1228550.28067246</c:v>
                </c:pt>
                <c:pt idx="265">
                  <c:v>1228337.9833161</c:v>
                </c:pt>
                <c:pt idx="266">
                  <c:v>1228568.76158312</c:v>
                </c:pt>
                <c:pt idx="267">
                  <c:v>1228230.95146022</c:v>
                </c:pt>
                <c:pt idx="268">
                  <c:v>1228279.68630742</c:v>
                </c:pt>
                <c:pt idx="269">
                  <c:v>1228037.29779509</c:v>
                </c:pt>
                <c:pt idx="270">
                  <c:v>1228144.26130436</c:v>
                </c:pt>
                <c:pt idx="271">
                  <c:v>1228778.18783423</c:v>
                </c:pt>
                <c:pt idx="272">
                  <c:v>1228014.23386104</c:v>
                </c:pt>
                <c:pt idx="273">
                  <c:v>1228093.34271264</c:v>
                </c:pt>
                <c:pt idx="274">
                  <c:v>1228187.18783034</c:v>
                </c:pt>
                <c:pt idx="275">
                  <c:v>1227307.30215075</c:v>
                </c:pt>
                <c:pt idx="276">
                  <c:v>1228070.98917321</c:v>
                </c:pt>
                <c:pt idx="277">
                  <c:v>1227657.9015413</c:v>
                </c:pt>
                <c:pt idx="278">
                  <c:v>1228099.65909829</c:v>
                </c:pt>
                <c:pt idx="279">
                  <c:v>1227938.29536873</c:v>
                </c:pt>
                <c:pt idx="280">
                  <c:v>1228138.96920717</c:v>
                </c:pt>
                <c:pt idx="281">
                  <c:v>1228253.58276154</c:v>
                </c:pt>
                <c:pt idx="282">
                  <c:v>1228322.49476921</c:v>
                </c:pt>
                <c:pt idx="283">
                  <c:v>1228071.74951157</c:v>
                </c:pt>
                <c:pt idx="284">
                  <c:v>1228160.26055538</c:v>
                </c:pt>
                <c:pt idx="285">
                  <c:v>1228108.60337644</c:v>
                </c:pt>
                <c:pt idx="286">
                  <c:v>1228014.70298687</c:v>
                </c:pt>
                <c:pt idx="287">
                  <c:v>1228008.69902737</c:v>
                </c:pt>
                <c:pt idx="288">
                  <c:v>1227970.86113972</c:v>
                </c:pt>
                <c:pt idx="289">
                  <c:v>1228158.04287498</c:v>
                </c:pt>
                <c:pt idx="290">
                  <c:v>1228126.09447059</c:v>
                </c:pt>
                <c:pt idx="291">
                  <c:v>1228263.30159202</c:v>
                </c:pt>
                <c:pt idx="292">
                  <c:v>1227776.84670408</c:v>
                </c:pt>
                <c:pt idx="293">
                  <c:v>1227796.72759437</c:v>
                </c:pt>
                <c:pt idx="294">
                  <c:v>1227607.73492471</c:v>
                </c:pt>
                <c:pt idx="295">
                  <c:v>1227749.25205505</c:v>
                </c:pt>
                <c:pt idx="296">
                  <c:v>1227772.34460825</c:v>
                </c:pt>
                <c:pt idx="297">
                  <c:v>1227747.41062052</c:v>
                </c:pt>
                <c:pt idx="298">
                  <c:v>1227550.80646028</c:v>
                </c:pt>
                <c:pt idx="299">
                  <c:v>1227730.79358686</c:v>
                </c:pt>
                <c:pt idx="300">
                  <c:v>1227627.36913194</c:v>
                </c:pt>
                <c:pt idx="301">
                  <c:v>1227712.0960244</c:v>
                </c:pt>
                <c:pt idx="302">
                  <c:v>1227908.26679275</c:v>
                </c:pt>
                <c:pt idx="303">
                  <c:v>1227915.6944564</c:v>
                </c:pt>
                <c:pt idx="304">
                  <c:v>1227889.31278482</c:v>
                </c:pt>
                <c:pt idx="305">
                  <c:v>1227828.12882713</c:v>
                </c:pt>
                <c:pt idx="306">
                  <c:v>1227780.19723071</c:v>
                </c:pt>
                <c:pt idx="307">
                  <c:v>1227759.46904359</c:v>
                </c:pt>
                <c:pt idx="308">
                  <c:v>1227797.41235992</c:v>
                </c:pt>
                <c:pt idx="309">
                  <c:v>1227827.118573</c:v>
                </c:pt>
                <c:pt idx="310">
                  <c:v>1227834.46263244</c:v>
                </c:pt>
                <c:pt idx="311">
                  <c:v>1227857.8865071</c:v>
                </c:pt>
                <c:pt idx="312">
                  <c:v>1227846.46689654</c:v>
                </c:pt>
                <c:pt idx="313">
                  <c:v>1227767.22403953</c:v>
                </c:pt>
                <c:pt idx="314">
                  <c:v>1227776.21649462</c:v>
                </c:pt>
                <c:pt idx="315">
                  <c:v>1227766.95769255</c:v>
                </c:pt>
                <c:pt idx="316">
                  <c:v>1227792.36709267</c:v>
                </c:pt>
                <c:pt idx="317">
                  <c:v>1227772.92779358</c:v>
                </c:pt>
                <c:pt idx="318">
                  <c:v>1227806.35018726</c:v>
                </c:pt>
                <c:pt idx="319">
                  <c:v>1227698.89960448</c:v>
                </c:pt>
                <c:pt idx="320">
                  <c:v>1227795.27304482</c:v>
                </c:pt>
                <c:pt idx="321">
                  <c:v>1227771.17245396</c:v>
                </c:pt>
                <c:pt idx="322">
                  <c:v>1227748.39435132</c:v>
                </c:pt>
                <c:pt idx="323">
                  <c:v>1227702.49084957</c:v>
                </c:pt>
                <c:pt idx="324">
                  <c:v>1227676.51369646</c:v>
                </c:pt>
                <c:pt idx="325">
                  <c:v>1227781.57775302</c:v>
                </c:pt>
                <c:pt idx="326">
                  <c:v>1227772.94503402</c:v>
                </c:pt>
                <c:pt idx="327">
                  <c:v>1227939.58859332</c:v>
                </c:pt>
                <c:pt idx="328">
                  <c:v>1227766.92864866</c:v>
                </c:pt>
                <c:pt idx="329">
                  <c:v>1227624.33811918</c:v>
                </c:pt>
                <c:pt idx="330">
                  <c:v>1227776.82667877</c:v>
                </c:pt>
                <c:pt idx="331">
                  <c:v>1227828.97265656</c:v>
                </c:pt>
                <c:pt idx="332">
                  <c:v>1227810.30765868</c:v>
                </c:pt>
                <c:pt idx="333">
                  <c:v>1227844.61626109</c:v>
                </c:pt>
                <c:pt idx="334">
                  <c:v>1227789.34474586</c:v>
                </c:pt>
                <c:pt idx="335">
                  <c:v>1227792.26677398</c:v>
                </c:pt>
                <c:pt idx="336">
                  <c:v>1227768.35731582</c:v>
                </c:pt>
                <c:pt idx="337">
                  <c:v>1227763.30357175</c:v>
                </c:pt>
                <c:pt idx="338">
                  <c:v>1227764.93116048</c:v>
                </c:pt>
                <c:pt idx="339">
                  <c:v>1227731.76514141</c:v>
                </c:pt>
                <c:pt idx="340">
                  <c:v>1227739.18709722</c:v>
                </c:pt>
                <c:pt idx="341">
                  <c:v>1227750.80581293</c:v>
                </c:pt>
                <c:pt idx="342">
                  <c:v>1227770.80457006</c:v>
                </c:pt>
                <c:pt idx="343">
                  <c:v>1227685.08208763</c:v>
                </c:pt>
                <c:pt idx="344">
                  <c:v>1227636.90267146</c:v>
                </c:pt>
                <c:pt idx="345">
                  <c:v>1227686.62463149</c:v>
                </c:pt>
                <c:pt idx="346">
                  <c:v>1227635.35219744</c:v>
                </c:pt>
                <c:pt idx="347">
                  <c:v>1227646.74788263</c:v>
                </c:pt>
                <c:pt idx="348">
                  <c:v>1227614.5003295</c:v>
                </c:pt>
                <c:pt idx="349">
                  <c:v>1227596.40934696</c:v>
                </c:pt>
                <c:pt idx="350">
                  <c:v>1227599.00976949</c:v>
                </c:pt>
                <c:pt idx="351">
                  <c:v>1227619.11859489</c:v>
                </c:pt>
                <c:pt idx="352">
                  <c:v>1227644.80148858</c:v>
                </c:pt>
                <c:pt idx="353">
                  <c:v>1227651.51478138</c:v>
                </c:pt>
                <c:pt idx="354">
                  <c:v>1227646.13963761</c:v>
                </c:pt>
                <c:pt idx="355">
                  <c:v>1227642.81340472</c:v>
                </c:pt>
                <c:pt idx="356">
                  <c:v>1227640.82418266</c:v>
                </c:pt>
                <c:pt idx="357">
                  <c:v>1227624.30214567</c:v>
                </c:pt>
                <c:pt idx="358">
                  <c:v>1227680.6979419</c:v>
                </c:pt>
                <c:pt idx="359">
                  <c:v>1227641.89472961</c:v>
                </c:pt>
                <c:pt idx="360">
                  <c:v>1227733.27174122</c:v>
                </c:pt>
                <c:pt idx="361">
                  <c:v>1227658.7005994</c:v>
                </c:pt>
                <c:pt idx="362">
                  <c:v>1227635.19225885</c:v>
                </c:pt>
                <c:pt idx="363">
                  <c:v>1227608.54522848</c:v>
                </c:pt>
                <c:pt idx="364">
                  <c:v>1227608.63965393</c:v>
                </c:pt>
                <c:pt idx="365">
                  <c:v>1227618.38590403</c:v>
                </c:pt>
                <c:pt idx="366">
                  <c:v>1227580.27307119</c:v>
                </c:pt>
                <c:pt idx="367">
                  <c:v>1227606.73859275</c:v>
                </c:pt>
                <c:pt idx="368">
                  <c:v>1227646.86642851</c:v>
                </c:pt>
                <c:pt idx="369">
                  <c:v>1227622.25983098</c:v>
                </c:pt>
                <c:pt idx="370">
                  <c:v>1227591.74406735</c:v>
                </c:pt>
                <c:pt idx="371">
                  <c:v>1227647.30181775</c:v>
                </c:pt>
                <c:pt idx="372">
                  <c:v>1227553.34937009</c:v>
                </c:pt>
                <c:pt idx="373">
                  <c:v>1227615.92293536</c:v>
                </c:pt>
                <c:pt idx="374">
                  <c:v>1227605.0465091</c:v>
                </c:pt>
                <c:pt idx="375">
                  <c:v>1227608.99496799</c:v>
                </c:pt>
                <c:pt idx="376">
                  <c:v>1227602.2349988</c:v>
                </c:pt>
                <c:pt idx="377">
                  <c:v>1227638.42218401</c:v>
                </c:pt>
                <c:pt idx="378">
                  <c:v>1227629.84548429</c:v>
                </c:pt>
                <c:pt idx="379">
                  <c:v>1227638.91196655</c:v>
                </c:pt>
                <c:pt idx="380">
                  <c:v>1227641.06491242</c:v>
                </c:pt>
                <c:pt idx="381">
                  <c:v>1227636.76005609</c:v>
                </c:pt>
                <c:pt idx="382">
                  <c:v>1227637.81988101</c:v>
                </c:pt>
                <c:pt idx="383">
                  <c:v>1227608.93431253</c:v>
                </c:pt>
                <c:pt idx="384">
                  <c:v>1227606.58229233</c:v>
                </c:pt>
                <c:pt idx="385">
                  <c:v>1227635.0074066</c:v>
                </c:pt>
                <c:pt idx="386">
                  <c:v>1227612.23588577</c:v>
                </c:pt>
                <c:pt idx="387">
                  <c:v>1227598.77386415</c:v>
                </c:pt>
                <c:pt idx="388">
                  <c:v>1227605.34755534</c:v>
                </c:pt>
                <c:pt idx="389">
                  <c:v>1227624.3706469</c:v>
                </c:pt>
                <c:pt idx="390">
                  <c:v>1227598.71881302</c:v>
                </c:pt>
                <c:pt idx="391">
                  <c:v>1227601.90861848</c:v>
                </c:pt>
                <c:pt idx="392">
                  <c:v>1227610.07840254</c:v>
                </c:pt>
                <c:pt idx="393">
                  <c:v>1227613.92507988</c:v>
                </c:pt>
                <c:pt idx="394">
                  <c:v>1227600.06957295</c:v>
                </c:pt>
                <c:pt idx="395">
                  <c:v>1227560.32658504</c:v>
                </c:pt>
                <c:pt idx="396">
                  <c:v>1227606.58406308</c:v>
                </c:pt>
                <c:pt idx="397">
                  <c:v>1227589.65733085</c:v>
                </c:pt>
                <c:pt idx="398">
                  <c:v>1227586.10301439</c:v>
                </c:pt>
                <c:pt idx="399">
                  <c:v>1227583.3700845</c:v>
                </c:pt>
                <c:pt idx="400">
                  <c:v>1227578.2139658</c:v>
                </c:pt>
                <c:pt idx="401">
                  <c:v>1227627.21941864</c:v>
                </c:pt>
                <c:pt idx="402">
                  <c:v>1227589.98905804</c:v>
                </c:pt>
                <c:pt idx="403">
                  <c:v>1227620.88636491</c:v>
                </c:pt>
                <c:pt idx="404">
                  <c:v>1227631.8124752</c:v>
                </c:pt>
                <c:pt idx="405">
                  <c:v>1227641.33096831</c:v>
                </c:pt>
                <c:pt idx="406">
                  <c:v>1227631.25001387</c:v>
                </c:pt>
                <c:pt idx="407">
                  <c:v>1227627.6189233</c:v>
                </c:pt>
                <c:pt idx="408">
                  <c:v>1227631.82504711</c:v>
                </c:pt>
                <c:pt idx="409">
                  <c:v>1227659.26035519</c:v>
                </c:pt>
                <c:pt idx="410">
                  <c:v>1227626.75880118</c:v>
                </c:pt>
                <c:pt idx="411">
                  <c:v>1227593.09623805</c:v>
                </c:pt>
                <c:pt idx="412">
                  <c:v>1227634.99306002</c:v>
                </c:pt>
                <c:pt idx="413">
                  <c:v>1227616.58852648</c:v>
                </c:pt>
                <c:pt idx="414">
                  <c:v>1227621.41949027</c:v>
                </c:pt>
                <c:pt idx="415">
                  <c:v>1227622.10547834</c:v>
                </c:pt>
                <c:pt idx="416">
                  <c:v>1227625.93325528</c:v>
                </c:pt>
                <c:pt idx="417">
                  <c:v>1227628.44661368</c:v>
                </c:pt>
                <c:pt idx="418">
                  <c:v>1227626.1821931</c:v>
                </c:pt>
                <c:pt idx="419">
                  <c:v>1227626.67082772</c:v>
                </c:pt>
                <c:pt idx="420">
                  <c:v>1227615.72695961</c:v>
                </c:pt>
                <c:pt idx="421">
                  <c:v>1227608.28346735</c:v>
                </c:pt>
                <c:pt idx="422">
                  <c:v>1227606.03618186</c:v>
                </c:pt>
                <c:pt idx="423">
                  <c:v>1227615.84179926</c:v>
                </c:pt>
                <c:pt idx="424">
                  <c:v>1227618.21076337</c:v>
                </c:pt>
                <c:pt idx="425">
                  <c:v>1227634.8591849</c:v>
                </c:pt>
                <c:pt idx="426">
                  <c:v>1227621.68107258</c:v>
                </c:pt>
                <c:pt idx="427">
                  <c:v>1227625.93713822</c:v>
                </c:pt>
                <c:pt idx="428">
                  <c:v>1227623.03194863</c:v>
                </c:pt>
                <c:pt idx="429">
                  <c:v>1227622.54144662</c:v>
                </c:pt>
                <c:pt idx="430">
                  <c:v>1227616.77116927</c:v>
                </c:pt>
                <c:pt idx="431">
                  <c:v>1227620.75802403</c:v>
                </c:pt>
                <c:pt idx="432">
                  <c:v>1227631.14956891</c:v>
                </c:pt>
                <c:pt idx="433">
                  <c:v>1227627.40111508</c:v>
                </c:pt>
                <c:pt idx="434">
                  <c:v>1227623.70972039</c:v>
                </c:pt>
                <c:pt idx="435">
                  <c:v>1227625.81747475</c:v>
                </c:pt>
                <c:pt idx="436">
                  <c:v>1227642.01011788</c:v>
                </c:pt>
                <c:pt idx="437">
                  <c:v>1227625.17121384</c:v>
                </c:pt>
                <c:pt idx="438">
                  <c:v>1227643.15399887</c:v>
                </c:pt>
                <c:pt idx="439">
                  <c:v>1227625.82089593</c:v>
                </c:pt>
                <c:pt idx="440">
                  <c:v>1227617.48527947</c:v>
                </c:pt>
                <c:pt idx="441">
                  <c:v>1227618.44381734</c:v>
                </c:pt>
                <c:pt idx="442">
                  <c:v>1227597.45602396</c:v>
                </c:pt>
                <c:pt idx="443">
                  <c:v>1227622.79489842</c:v>
                </c:pt>
                <c:pt idx="444">
                  <c:v>1227619.8362527</c:v>
                </c:pt>
                <c:pt idx="445">
                  <c:v>1227617.32232626</c:v>
                </c:pt>
                <c:pt idx="446">
                  <c:v>1227624.71290322</c:v>
                </c:pt>
                <c:pt idx="447">
                  <c:v>1227620.12326359</c:v>
                </c:pt>
                <c:pt idx="448">
                  <c:v>1227622.37429697</c:v>
                </c:pt>
                <c:pt idx="449">
                  <c:v>1227628.4739821</c:v>
                </c:pt>
                <c:pt idx="450">
                  <c:v>1227631.27176888</c:v>
                </c:pt>
                <c:pt idx="451">
                  <c:v>1227634.65492161</c:v>
                </c:pt>
                <c:pt idx="452">
                  <c:v>1227632.28383578</c:v>
                </c:pt>
                <c:pt idx="453">
                  <c:v>1227638.46032398</c:v>
                </c:pt>
                <c:pt idx="454">
                  <c:v>1227631.5645613</c:v>
                </c:pt>
                <c:pt idx="455">
                  <c:v>1227632.47995325</c:v>
                </c:pt>
                <c:pt idx="456">
                  <c:v>1227634.82159439</c:v>
                </c:pt>
                <c:pt idx="457">
                  <c:v>1227625.56566462</c:v>
                </c:pt>
                <c:pt idx="458">
                  <c:v>1227634.33105669</c:v>
                </c:pt>
                <c:pt idx="459">
                  <c:v>1227636.73259303</c:v>
                </c:pt>
                <c:pt idx="460">
                  <c:v>1227633.41925815</c:v>
                </c:pt>
                <c:pt idx="461">
                  <c:v>1227636.21387683</c:v>
                </c:pt>
                <c:pt idx="462">
                  <c:v>1227631.21213946</c:v>
                </c:pt>
                <c:pt idx="463">
                  <c:v>1227633.30887018</c:v>
                </c:pt>
                <c:pt idx="464">
                  <c:v>1227630.40669552</c:v>
                </c:pt>
                <c:pt idx="465">
                  <c:v>1227629.03638332</c:v>
                </c:pt>
                <c:pt idx="466">
                  <c:v>1227630.81106233</c:v>
                </c:pt>
                <c:pt idx="467">
                  <c:v>1227628.42791312</c:v>
                </c:pt>
                <c:pt idx="468">
                  <c:v>1227629.19464132</c:v>
                </c:pt>
                <c:pt idx="469">
                  <c:v>1227628.24145709</c:v>
                </c:pt>
                <c:pt idx="470">
                  <c:v>1227631.30968424</c:v>
                </c:pt>
                <c:pt idx="471">
                  <c:v>1227626.93106478</c:v>
                </c:pt>
                <c:pt idx="472">
                  <c:v>1227630.20563819</c:v>
                </c:pt>
                <c:pt idx="473">
                  <c:v>1227626.48715934</c:v>
                </c:pt>
                <c:pt idx="474">
                  <c:v>1227625.92332391</c:v>
                </c:pt>
                <c:pt idx="475">
                  <c:v>1227626.55181722</c:v>
                </c:pt>
                <c:pt idx="476">
                  <c:v>1227627.76398438</c:v>
                </c:pt>
                <c:pt idx="477">
                  <c:v>1227626.3189403</c:v>
                </c:pt>
                <c:pt idx="478">
                  <c:v>1227625.26175431</c:v>
                </c:pt>
                <c:pt idx="479">
                  <c:v>1227624.81838041</c:v>
                </c:pt>
                <c:pt idx="480">
                  <c:v>1227625.77137372</c:v>
                </c:pt>
                <c:pt idx="481">
                  <c:v>1227628.6738496</c:v>
                </c:pt>
                <c:pt idx="482">
                  <c:v>1227629.21591456</c:v>
                </c:pt>
                <c:pt idx="483">
                  <c:v>1227625.54479371</c:v>
                </c:pt>
                <c:pt idx="484">
                  <c:v>1227626.57839099</c:v>
                </c:pt>
                <c:pt idx="485">
                  <c:v>1227628.19074872</c:v>
                </c:pt>
                <c:pt idx="486">
                  <c:v>1227628.65902978</c:v>
                </c:pt>
                <c:pt idx="487">
                  <c:v>1227626.1754626</c:v>
                </c:pt>
                <c:pt idx="488">
                  <c:v>1227624.23240545</c:v>
                </c:pt>
                <c:pt idx="489">
                  <c:v>1227628.95904984</c:v>
                </c:pt>
                <c:pt idx="490">
                  <c:v>1227627.60559465</c:v>
                </c:pt>
                <c:pt idx="491">
                  <c:v>1227628.91788173</c:v>
                </c:pt>
                <c:pt idx="492">
                  <c:v>1227628.29217243</c:v>
                </c:pt>
                <c:pt idx="493">
                  <c:v>1227624.35403235</c:v>
                </c:pt>
                <c:pt idx="494">
                  <c:v>1227631.1208109</c:v>
                </c:pt>
                <c:pt idx="495">
                  <c:v>1227627.2483231</c:v>
                </c:pt>
                <c:pt idx="496">
                  <c:v>1227627.7874062</c:v>
                </c:pt>
                <c:pt idx="497">
                  <c:v>1227626.3874667</c:v>
                </c:pt>
                <c:pt idx="498">
                  <c:v>1227627.5509183</c:v>
                </c:pt>
                <c:pt idx="499">
                  <c:v>1227627.83705818</c:v>
                </c:pt>
                <c:pt idx="500">
                  <c:v>1227627.40636102</c:v>
                </c:pt>
                <c:pt idx="501">
                  <c:v>1227626.33331457</c:v>
                </c:pt>
                <c:pt idx="502">
                  <c:v>1227625.4306841</c:v>
                </c:pt>
                <c:pt idx="503">
                  <c:v>1227627.62121998</c:v>
                </c:pt>
                <c:pt idx="504">
                  <c:v>1227626.34607443</c:v>
                </c:pt>
                <c:pt idx="505">
                  <c:v>1227627.68406847</c:v>
                </c:pt>
                <c:pt idx="506">
                  <c:v>1227625.55986986</c:v>
                </c:pt>
                <c:pt idx="507">
                  <c:v>1227625.42283059</c:v>
                </c:pt>
                <c:pt idx="508">
                  <c:v>1227623.68980361</c:v>
                </c:pt>
                <c:pt idx="509">
                  <c:v>1227625.08490973</c:v>
                </c:pt>
                <c:pt idx="510">
                  <c:v>1227625.46069342</c:v>
                </c:pt>
                <c:pt idx="511">
                  <c:v>1227626.14231594</c:v>
                </c:pt>
                <c:pt idx="512">
                  <c:v>1227625.55650462</c:v>
                </c:pt>
                <c:pt idx="513">
                  <c:v>1227626.27646237</c:v>
                </c:pt>
                <c:pt idx="514">
                  <c:v>1227626.02275967</c:v>
                </c:pt>
                <c:pt idx="515">
                  <c:v>1227625.66830784</c:v>
                </c:pt>
                <c:pt idx="516">
                  <c:v>1227625.47739284</c:v>
                </c:pt>
                <c:pt idx="517">
                  <c:v>1227625.24944831</c:v>
                </c:pt>
                <c:pt idx="518">
                  <c:v>1227627.07988757</c:v>
                </c:pt>
                <c:pt idx="519">
                  <c:v>1227625.59858555</c:v>
                </c:pt>
                <c:pt idx="520">
                  <c:v>1227627.0726154</c:v>
                </c:pt>
                <c:pt idx="521">
                  <c:v>1227627.57373381</c:v>
                </c:pt>
                <c:pt idx="522">
                  <c:v>1227625.05110467</c:v>
                </c:pt>
                <c:pt idx="523">
                  <c:v>1227627.56726656</c:v>
                </c:pt>
                <c:pt idx="524">
                  <c:v>1227626.69222577</c:v>
                </c:pt>
                <c:pt idx="525">
                  <c:v>1227628.49296438</c:v>
                </c:pt>
                <c:pt idx="526">
                  <c:v>1227627.60325042</c:v>
                </c:pt>
                <c:pt idx="527">
                  <c:v>1227628.0584169</c:v>
                </c:pt>
                <c:pt idx="528">
                  <c:v>1227627.9393736</c:v>
                </c:pt>
                <c:pt idx="529">
                  <c:v>1227628.77988522</c:v>
                </c:pt>
                <c:pt idx="530">
                  <c:v>1227627.51972795</c:v>
                </c:pt>
                <c:pt idx="531">
                  <c:v>1227627.5974112</c:v>
                </c:pt>
                <c:pt idx="532">
                  <c:v>1227627.5869677</c:v>
                </c:pt>
                <c:pt idx="533">
                  <c:v>1227627.34711425</c:v>
                </c:pt>
                <c:pt idx="534">
                  <c:v>1227627.21309207</c:v>
                </c:pt>
                <c:pt idx="535">
                  <c:v>1227626.43473538</c:v>
                </c:pt>
                <c:pt idx="536">
                  <c:v>1227627.58682127</c:v>
                </c:pt>
                <c:pt idx="537">
                  <c:v>1227627.26016735</c:v>
                </c:pt>
                <c:pt idx="538">
                  <c:v>1227626.89370741</c:v>
                </c:pt>
                <c:pt idx="539">
                  <c:v>1227626.44632316</c:v>
                </c:pt>
                <c:pt idx="540">
                  <c:v>1227626.36113727</c:v>
                </c:pt>
                <c:pt idx="541">
                  <c:v>1227625.89817069</c:v>
                </c:pt>
                <c:pt idx="542">
                  <c:v>1227627.12016601</c:v>
                </c:pt>
                <c:pt idx="543">
                  <c:v>1227626.83331116</c:v>
                </c:pt>
                <c:pt idx="544">
                  <c:v>1227626.63065542</c:v>
                </c:pt>
                <c:pt idx="545">
                  <c:v>1227626.67451543</c:v>
                </c:pt>
                <c:pt idx="546">
                  <c:v>1227627.06027841</c:v>
                </c:pt>
                <c:pt idx="547">
                  <c:v>1227625.58860112</c:v>
                </c:pt>
                <c:pt idx="548">
                  <c:v>1227625.65374101</c:v>
                </c:pt>
                <c:pt idx="549">
                  <c:v>1227625.48511202</c:v>
                </c:pt>
                <c:pt idx="550">
                  <c:v>1227625.63195086</c:v>
                </c:pt>
                <c:pt idx="551">
                  <c:v>1227624.95128033</c:v>
                </c:pt>
                <c:pt idx="552">
                  <c:v>1227625.56387999</c:v>
                </c:pt>
                <c:pt idx="553">
                  <c:v>1227625.91077549</c:v>
                </c:pt>
                <c:pt idx="554">
                  <c:v>1227625.68064783</c:v>
                </c:pt>
                <c:pt idx="555">
                  <c:v>1227626.38254201</c:v>
                </c:pt>
                <c:pt idx="556">
                  <c:v>1227626.14710357</c:v>
                </c:pt>
                <c:pt idx="557">
                  <c:v>1227625.2108561</c:v>
                </c:pt>
                <c:pt idx="558">
                  <c:v>1227626.22371452</c:v>
                </c:pt>
                <c:pt idx="559">
                  <c:v>1227626.88641803</c:v>
                </c:pt>
                <c:pt idx="560">
                  <c:v>1227625.71809601</c:v>
                </c:pt>
                <c:pt idx="561">
                  <c:v>1227625.09481154</c:v>
                </c:pt>
                <c:pt idx="562">
                  <c:v>1227625.50379101</c:v>
                </c:pt>
                <c:pt idx="563">
                  <c:v>1227625.79338173</c:v>
                </c:pt>
                <c:pt idx="564">
                  <c:v>1227625.90458564</c:v>
                </c:pt>
                <c:pt idx="565">
                  <c:v>1227625.61885134</c:v>
                </c:pt>
                <c:pt idx="566">
                  <c:v>1227625.86145449</c:v>
                </c:pt>
                <c:pt idx="567">
                  <c:v>1227625.90804319</c:v>
                </c:pt>
                <c:pt idx="568">
                  <c:v>1227625.91564512</c:v>
                </c:pt>
                <c:pt idx="569">
                  <c:v>1227625.42805721</c:v>
                </c:pt>
                <c:pt idx="570">
                  <c:v>1227625.94004043</c:v>
                </c:pt>
                <c:pt idx="571">
                  <c:v>1227625.64219337</c:v>
                </c:pt>
                <c:pt idx="572">
                  <c:v>1227625.80455969</c:v>
                </c:pt>
                <c:pt idx="573">
                  <c:v>1227625.92417088</c:v>
                </c:pt>
                <c:pt idx="574">
                  <c:v>1227626.12725791</c:v>
                </c:pt>
                <c:pt idx="575">
                  <c:v>1227625.76536241</c:v>
                </c:pt>
                <c:pt idx="576">
                  <c:v>1227625.61620866</c:v>
                </c:pt>
                <c:pt idx="577">
                  <c:v>1227625.49203814</c:v>
                </c:pt>
                <c:pt idx="578">
                  <c:v>1227625.5949299</c:v>
                </c:pt>
                <c:pt idx="579">
                  <c:v>1227625.20577207</c:v>
                </c:pt>
                <c:pt idx="580">
                  <c:v>1227625.3445329</c:v>
                </c:pt>
                <c:pt idx="581">
                  <c:v>1227625.41688449</c:v>
                </c:pt>
                <c:pt idx="582">
                  <c:v>1227625.35635004</c:v>
                </c:pt>
                <c:pt idx="583">
                  <c:v>1227625.76953359</c:v>
                </c:pt>
                <c:pt idx="584">
                  <c:v>1227625.56096748</c:v>
                </c:pt>
                <c:pt idx="585">
                  <c:v>1227625.01216721</c:v>
                </c:pt>
                <c:pt idx="586">
                  <c:v>1227625.65876744</c:v>
                </c:pt>
                <c:pt idx="587">
                  <c:v>1227625.11877829</c:v>
                </c:pt>
                <c:pt idx="588">
                  <c:v>1227625.48237665</c:v>
                </c:pt>
                <c:pt idx="589">
                  <c:v>1227625.6260592</c:v>
                </c:pt>
                <c:pt idx="590">
                  <c:v>1227625.25177336</c:v>
                </c:pt>
                <c:pt idx="591">
                  <c:v>1227625.21101966</c:v>
                </c:pt>
                <c:pt idx="592">
                  <c:v>1227625.13643358</c:v>
                </c:pt>
                <c:pt idx="593">
                  <c:v>1227625.04068543</c:v>
                </c:pt>
                <c:pt idx="594">
                  <c:v>1227624.99435591</c:v>
                </c:pt>
                <c:pt idx="595">
                  <c:v>1227625.30923123</c:v>
                </c:pt>
                <c:pt idx="596">
                  <c:v>1227625.32822002</c:v>
                </c:pt>
                <c:pt idx="597">
                  <c:v>1227625.2375974</c:v>
                </c:pt>
                <c:pt idx="598">
                  <c:v>1227625.14519765</c:v>
                </c:pt>
                <c:pt idx="599">
                  <c:v>1227625.24447996</c:v>
                </c:pt>
                <c:pt idx="600">
                  <c:v>1227625.43298437</c:v>
                </c:pt>
                <c:pt idx="601">
                  <c:v>1227625.17761112</c:v>
                </c:pt>
                <c:pt idx="602">
                  <c:v>1227625.28520801</c:v>
                </c:pt>
                <c:pt idx="603">
                  <c:v>1227625.20946807</c:v>
                </c:pt>
                <c:pt idx="604">
                  <c:v>1227625.20061184</c:v>
                </c:pt>
                <c:pt idx="605">
                  <c:v>1227625.11712553</c:v>
                </c:pt>
                <c:pt idx="606">
                  <c:v>1227625.09502353</c:v>
                </c:pt>
                <c:pt idx="607">
                  <c:v>1227625.18916659</c:v>
                </c:pt>
                <c:pt idx="608">
                  <c:v>1227625.09203875</c:v>
                </c:pt>
                <c:pt idx="609">
                  <c:v>1227625.19523324</c:v>
                </c:pt>
                <c:pt idx="610">
                  <c:v>1227624.87764012</c:v>
                </c:pt>
                <c:pt idx="611">
                  <c:v>1227625.20510414</c:v>
                </c:pt>
                <c:pt idx="612">
                  <c:v>1227625.10173151</c:v>
                </c:pt>
                <c:pt idx="613">
                  <c:v>1227624.99150803</c:v>
                </c:pt>
                <c:pt idx="614">
                  <c:v>1227625.05987177</c:v>
                </c:pt>
                <c:pt idx="615">
                  <c:v>1227624.97897844</c:v>
                </c:pt>
                <c:pt idx="616">
                  <c:v>1227624.99708878</c:v>
                </c:pt>
                <c:pt idx="617">
                  <c:v>1227625.01672461</c:v>
                </c:pt>
                <c:pt idx="618">
                  <c:v>1227625.05713828</c:v>
                </c:pt>
                <c:pt idx="619">
                  <c:v>1227625.1400696</c:v>
                </c:pt>
                <c:pt idx="620">
                  <c:v>1227625.07535015</c:v>
                </c:pt>
                <c:pt idx="621">
                  <c:v>1227625.13354544</c:v>
                </c:pt>
                <c:pt idx="622">
                  <c:v>1227625.11637273</c:v>
                </c:pt>
                <c:pt idx="623">
                  <c:v>1227625.09945883</c:v>
                </c:pt>
                <c:pt idx="624">
                  <c:v>1227625.10882996</c:v>
                </c:pt>
                <c:pt idx="625">
                  <c:v>1227625.14888783</c:v>
                </c:pt>
                <c:pt idx="626">
                  <c:v>1227625.15752809</c:v>
                </c:pt>
                <c:pt idx="627">
                  <c:v>1227625.14528608</c:v>
                </c:pt>
                <c:pt idx="628">
                  <c:v>1227625.15065295</c:v>
                </c:pt>
                <c:pt idx="629">
                  <c:v>1227625.23083552</c:v>
                </c:pt>
                <c:pt idx="630">
                  <c:v>1227625.17556464</c:v>
                </c:pt>
                <c:pt idx="631">
                  <c:v>1227625.23389896</c:v>
                </c:pt>
                <c:pt idx="632">
                  <c:v>1227625.22383242</c:v>
                </c:pt>
                <c:pt idx="633">
                  <c:v>1227625.25794731</c:v>
                </c:pt>
                <c:pt idx="634">
                  <c:v>1227625.22269375</c:v>
                </c:pt>
                <c:pt idx="635">
                  <c:v>1227625.13065275</c:v>
                </c:pt>
                <c:pt idx="636">
                  <c:v>1227625.26189933</c:v>
                </c:pt>
                <c:pt idx="637">
                  <c:v>1227625.17458395</c:v>
                </c:pt>
                <c:pt idx="638">
                  <c:v>1227625.14964469</c:v>
                </c:pt>
                <c:pt idx="639">
                  <c:v>1227625.16990143</c:v>
                </c:pt>
                <c:pt idx="640">
                  <c:v>1227625.17780449</c:v>
                </c:pt>
                <c:pt idx="641">
                  <c:v>1227625.14142055</c:v>
                </c:pt>
                <c:pt idx="642">
                  <c:v>1227625.12418242</c:v>
                </c:pt>
                <c:pt idx="643">
                  <c:v>1227625.1025723</c:v>
                </c:pt>
                <c:pt idx="644">
                  <c:v>1227625.10697363</c:v>
                </c:pt>
                <c:pt idx="645">
                  <c:v>1227625.18734204</c:v>
                </c:pt>
                <c:pt idx="646">
                  <c:v>1227625.15862318</c:v>
                </c:pt>
                <c:pt idx="647">
                  <c:v>1227625.09446677</c:v>
                </c:pt>
                <c:pt idx="648">
                  <c:v>1227625.18484959</c:v>
                </c:pt>
                <c:pt idx="649">
                  <c:v>1227625.12368582</c:v>
                </c:pt>
                <c:pt idx="650">
                  <c:v>1227625.21061993</c:v>
                </c:pt>
                <c:pt idx="651">
                  <c:v>1227625.28099711</c:v>
                </c:pt>
                <c:pt idx="652">
                  <c:v>1227625.23087022</c:v>
                </c:pt>
                <c:pt idx="653">
                  <c:v>1227625.24787146</c:v>
                </c:pt>
                <c:pt idx="654">
                  <c:v>1227625.21318117</c:v>
                </c:pt>
                <c:pt idx="655">
                  <c:v>1227625.2218569</c:v>
                </c:pt>
                <c:pt idx="656">
                  <c:v>1227625.18428885</c:v>
                </c:pt>
                <c:pt idx="657">
                  <c:v>1227625.18520248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28.1215132771002</c:v>
                </c:pt>
                <c:pt idx="2">
                  <c:v>26.4895000911336</c:v>
                </c:pt>
                <c:pt idx="3">
                  <c:v>25.085489564376</c:v>
                </c:pt>
                <c:pt idx="4">
                  <c:v>22.7249865810467</c:v>
                </c:pt>
                <c:pt idx="5">
                  <c:v>19.7407541441562</c:v>
                </c:pt>
                <c:pt idx="6">
                  <c:v>16.3143179245606</c:v>
                </c:pt>
                <c:pt idx="7">
                  <c:v>8.73243402619245</c:v>
                </c:pt>
                <c:pt idx="8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28.6063669542916</c:v>
                </c:pt>
                <c:pt idx="2">
                  <c:v>3.31703994800812</c:v>
                </c:pt>
                <c:pt idx="3">
                  <c:v>1.97529044837101</c:v>
                </c:pt>
                <c:pt idx="4">
                  <c:v>1.27410248230218</c:v>
                </c:pt>
                <c:pt idx="5">
                  <c:v>0.843428592948142</c:v>
                </c:pt>
                <c:pt idx="6">
                  <c:v>0.55432177231288</c:v>
                </c:pt>
                <c:pt idx="7">
                  <c:v>0.791003212879225</c:v>
                </c:pt>
                <c:pt idx="8">
                  <c:v>0.178924397353032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0.484853677191383</c:v>
                </c:pt>
                <c:pt idx="2">
                  <c:v>4.94905313397468</c:v>
                </c:pt>
                <c:pt idx="3">
                  <c:v>3.37930097512864</c:v>
                </c:pt>
                <c:pt idx="4">
                  <c:v>3.63460546563152</c:v>
                </c:pt>
                <c:pt idx="5">
                  <c:v>3.82766102983865</c:v>
                </c:pt>
                <c:pt idx="6">
                  <c:v>3.98075799190847</c:v>
                </c:pt>
                <c:pt idx="7">
                  <c:v>8.37288711124736</c:v>
                </c:pt>
                <c:pt idx="8">
                  <c:v>8.9113584235455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18.8958283302943</c:v>
                </c:pt>
                <c:pt idx="2">
                  <c:v>15.3584446095893</c:v>
                </c:pt>
                <c:pt idx="3">
                  <c:v>14.3875194769438</c:v>
                </c:pt>
                <c:pt idx="4">
                  <c:v>12.7928648907371</c:v>
                </c:pt>
                <c:pt idx="5">
                  <c:v>10.7560065218253</c:v>
                </c:pt>
                <c:pt idx="6">
                  <c:v>5.95327832482484</c:v>
                </c:pt>
                <c:pt idx="7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19.0559624686866</c:v>
                </c:pt>
                <c:pt idx="2">
                  <c:v>1.97529044837101</c:v>
                </c:pt>
                <c:pt idx="3">
                  <c:v>1.27410248230218</c:v>
                </c:pt>
                <c:pt idx="4">
                  <c:v>0.843428592948142</c:v>
                </c:pt>
                <c:pt idx="5">
                  <c:v>0.55432177231288</c:v>
                </c:pt>
                <c:pt idx="6">
                  <c:v>0.791003212879225</c:v>
                </c:pt>
                <c:pt idx="7">
                  <c:v>0.178924397353032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0.160134138392324</c:v>
                </c:pt>
                <c:pt idx="2">
                  <c:v>5.51267416907595</c:v>
                </c:pt>
                <c:pt idx="3">
                  <c:v>2.2450276149477</c:v>
                </c:pt>
                <c:pt idx="4">
                  <c:v>2.43808317915483</c:v>
                </c:pt>
                <c:pt idx="5">
                  <c:v>2.59118014122465</c:v>
                </c:pt>
                <c:pt idx="6">
                  <c:v>5.59373140987973</c:v>
                </c:pt>
                <c:pt idx="7">
                  <c:v>6.13220272217786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28.032216393152</c:v>
                </c:pt>
                <c:pt idx="2">
                  <c:v>22.2063681658821</c:v>
                </c:pt>
                <c:pt idx="3">
                  <c:v>20.2571682394805</c:v>
                </c:pt>
                <c:pt idx="4">
                  <c:v>17.6842388595177</c:v>
                </c:pt>
                <c:pt idx="5">
                  <c:v>14.6691056968498</c:v>
                </c:pt>
                <c:pt idx="6">
                  <c:v>7.90982791233706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28.515530468896</c:v>
                </c:pt>
                <c:pt idx="2">
                  <c:v>1.97529044837101</c:v>
                </c:pt>
                <c:pt idx="3">
                  <c:v>1.27410248230218</c:v>
                </c:pt>
                <c:pt idx="4">
                  <c:v>0.843428592948142</c:v>
                </c:pt>
                <c:pt idx="5">
                  <c:v>0.55432177231288</c:v>
                </c:pt>
                <c:pt idx="6">
                  <c:v>0.791003212879225</c:v>
                </c:pt>
                <c:pt idx="7">
                  <c:v>0.178924397353032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0.483314075744</c:v>
                </c:pt>
                <c:pt idx="2">
                  <c:v>7.80113867564094</c:v>
                </c:pt>
                <c:pt idx="3">
                  <c:v>3.22330240870382</c:v>
                </c:pt>
                <c:pt idx="4">
                  <c:v>3.41635797291094</c:v>
                </c:pt>
                <c:pt idx="5">
                  <c:v>3.56945493498076</c:v>
                </c:pt>
                <c:pt idx="6">
                  <c:v>7.55028099739195</c:v>
                </c:pt>
                <c:pt idx="7">
                  <c:v>8.08875230969009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17.9567277569447</c:v>
                </c:pt>
                <c:pt idx="2">
                  <c:v>12.1797858279255</c:v>
                </c:pt>
                <c:pt idx="3">
                  <c:v>10.9530868498885</c:v>
                </c:pt>
                <c:pt idx="4">
                  <c:v>9.28418408914648</c:v>
                </c:pt>
                <c:pt idx="5">
                  <c:v>5.21736710848541</c:v>
                </c:pt>
                <c:pt idx="6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18.1089034159019</c:v>
                </c:pt>
                <c:pt idx="2">
                  <c:v>1.27410248230218</c:v>
                </c:pt>
                <c:pt idx="3">
                  <c:v>0.843428592948142</c:v>
                </c:pt>
                <c:pt idx="4">
                  <c:v>0.55432177231288</c:v>
                </c:pt>
                <c:pt idx="5">
                  <c:v>0.791003212879225</c:v>
                </c:pt>
                <c:pt idx="6">
                  <c:v>0.178924397353032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0.152175658957158</c:v>
                </c:pt>
                <c:pt idx="2">
                  <c:v>7.05104441132137</c:v>
                </c:pt>
                <c:pt idx="3">
                  <c:v>2.07012757098511</c:v>
                </c:pt>
                <c:pt idx="4">
                  <c:v>2.22322453305493</c:v>
                </c:pt>
                <c:pt idx="5">
                  <c:v>4.8578201935403</c:v>
                </c:pt>
                <c:pt idx="6">
                  <c:v>5.39629150583843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27.0198052325042</c:v>
                </c:pt>
                <c:pt idx="2">
                  <c:v>17.9940519755989</c:v>
                </c:pt>
                <c:pt idx="3">
                  <c:v>15.7983086396164</c:v>
                </c:pt>
                <c:pt idx="4">
                  <c:v>13.1603615209288</c:v>
                </c:pt>
                <c:pt idx="5">
                  <c:v>7.15545582437655</c:v>
                </c:pt>
                <c:pt idx="6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27.4856639434095</c:v>
                </c:pt>
                <c:pt idx="2">
                  <c:v>1.27410248230218</c:v>
                </c:pt>
                <c:pt idx="3">
                  <c:v>0.843428592948142</c:v>
                </c:pt>
                <c:pt idx="4">
                  <c:v>0.55432177231288</c:v>
                </c:pt>
                <c:pt idx="5">
                  <c:v>0.791003212879225</c:v>
                </c:pt>
                <c:pt idx="6">
                  <c:v>0.178924397353032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0.465858710905245</c:v>
                </c:pt>
                <c:pt idx="2">
                  <c:v>10.2998557392075</c:v>
                </c:pt>
                <c:pt idx="3">
                  <c:v>3.03917192893068</c:v>
                </c:pt>
                <c:pt idx="4">
                  <c:v>3.1922688910005</c:v>
                </c:pt>
                <c:pt idx="5">
                  <c:v>6.79590890943144</c:v>
                </c:pt>
                <c:pt idx="6">
                  <c:v>7.33438022172957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16.5846064502368</c:v>
                </c:pt>
                <c:pt idx="2">
                  <c:v>9.23611606402584</c:v>
                </c:pt>
                <c:pt idx="3">
                  <c:v>7.91060746045632</c:v>
                </c:pt>
                <c:pt idx="4">
                  <c:v>4.53057879414032</c:v>
                </c:pt>
                <c:pt idx="5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16.725153962527</c:v>
                </c:pt>
                <c:pt idx="2">
                  <c:v>0.843428592948142</c:v>
                </c:pt>
                <c:pt idx="3">
                  <c:v>0.55432177231288</c:v>
                </c:pt>
                <c:pt idx="4">
                  <c:v>0.791003212879225</c:v>
                </c:pt>
                <c:pt idx="5">
                  <c:v>0.178924397353032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0.140547512290143</c:v>
                </c:pt>
                <c:pt idx="2">
                  <c:v>8.19191897915915</c:v>
                </c:pt>
                <c:pt idx="3">
                  <c:v>1.8798303758824</c:v>
                </c:pt>
                <c:pt idx="4">
                  <c:v>4.17103187919523</c:v>
                </c:pt>
                <c:pt idx="5">
                  <c:v>4.70950319149336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25.5650254920873</c:v>
                </c:pt>
                <c:pt idx="2">
                  <c:v>14.0265543742486</c:v>
                </c:pt>
                <c:pt idx="3">
                  <c:v>11.7429581086346</c:v>
                </c:pt>
                <c:pt idx="4">
                  <c:v>6.44675411822944</c:v>
                </c:pt>
                <c:pt idx="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26.005801793675</c:v>
                </c:pt>
                <c:pt idx="2">
                  <c:v>0.843428592948142</c:v>
                </c:pt>
                <c:pt idx="3">
                  <c:v>0.55432177231288</c:v>
                </c:pt>
                <c:pt idx="4">
                  <c:v>0.791003212879225</c:v>
                </c:pt>
                <c:pt idx="5">
                  <c:v>0.178924397353032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0.440776301587712</c:v>
                </c:pt>
                <c:pt idx="2">
                  <c:v>12.3818997107868</c:v>
                </c:pt>
                <c:pt idx="3">
                  <c:v>2.83791803792696</c:v>
                </c:pt>
                <c:pt idx="4">
                  <c:v>6.08720720328435</c:v>
                </c:pt>
                <c:pt idx="5">
                  <c:v>6.62567851558248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14.8500056501268</c:v>
                </c:pt>
                <c:pt idx="2">
                  <c:v>6.56239487369401</c:v>
                </c:pt>
                <c:pt idx="3">
                  <c:v>3.85647250075917</c:v>
                </c:pt>
                <c:pt idx="4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14.9758531556363</c:v>
                </c:pt>
                <c:pt idx="2">
                  <c:v>0.55432177231288</c:v>
                </c:pt>
                <c:pt idx="3">
                  <c:v>0.791003212879225</c:v>
                </c:pt>
                <c:pt idx="4">
                  <c:v>0.178924397353032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0.125847505509549</c:v>
                </c:pt>
                <c:pt idx="2">
                  <c:v>8.84193254874567</c:v>
                </c:pt>
                <c:pt idx="3">
                  <c:v>3.49692558581407</c:v>
                </c:pt>
                <c:pt idx="4">
                  <c:v>4.0353968981122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23.7790918889501</c:v>
                </c:pt>
                <c:pt idx="2">
                  <c:v>10.361338839146</c:v>
                </c:pt>
                <c:pt idx="3">
                  <c:v>5.75594448348519</c:v>
                </c:pt>
                <c:pt idx="4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24.189076231863</c:v>
                </c:pt>
                <c:pt idx="2">
                  <c:v>0.55432177231288</c:v>
                </c:pt>
                <c:pt idx="3">
                  <c:v>0.791003212879225</c:v>
                </c:pt>
                <c:pt idx="4">
                  <c:v>0.178924397353032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0.409984342912933</c:v>
                </c:pt>
                <c:pt idx="2">
                  <c:v>13.9720748221169</c:v>
                </c:pt>
                <c:pt idx="3">
                  <c:v>5.39639756854008</c:v>
                </c:pt>
                <c:pt idx="4">
                  <c:v>5.93486888083822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12.7342820477676</c:v>
                </c:pt>
                <c:pt idx="2">
                  <c:v>3.16529853125472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12.8421996922402</c:v>
                </c:pt>
                <c:pt idx="2">
                  <c:v>0.791003212879225</c:v>
                </c:pt>
                <c:pt idx="3">
                  <c:v>0.178924397353032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0.107917644472607</c:v>
                </c:pt>
                <c:pt idx="2">
                  <c:v>10.3599867293921</c:v>
                </c:pt>
                <c:pt idx="3">
                  <c:v>3.34422292860776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TE y TT!$B$2:$B$659</c:f>
              <c:numCache>
                <c:formatCode>General</c:formatCode>
                <c:ptCount val="658"/>
                <c:pt idx="0">
                  <c:v>1024938.88841368</c:v>
                </c:pt>
                <c:pt idx="1">
                  <c:v>10249388.8841367</c:v>
                </c:pt>
                <c:pt idx="2">
                  <c:v>9901562.25655153</c:v>
                </c:pt>
                <c:pt idx="3">
                  <c:v>9398572.35911718</c:v>
                </c:pt>
                <c:pt idx="4">
                  <c:v>9163197.02476854</c:v>
                </c:pt>
                <c:pt idx="5">
                  <c:v>8723876.41885547</c:v>
                </c:pt>
                <c:pt idx="6">
                  <c:v>8507220.91561093</c:v>
                </c:pt>
                <c:pt idx="7">
                  <c:v>8085823.89389914</c:v>
                </c:pt>
                <c:pt idx="8">
                  <c:v>7877532.50254459</c:v>
                </c:pt>
                <c:pt idx="9">
                  <c:v>7466635.560212</c:v>
                </c:pt>
                <c:pt idx="10">
                  <c:v>7263759.20522738</c:v>
                </c:pt>
                <c:pt idx="11">
                  <c:v>6861001.76867545</c:v>
                </c:pt>
                <c:pt idx="12">
                  <c:v>6662371.11660241</c:v>
                </c:pt>
                <c:pt idx="13">
                  <c:v>6266763.71792398</c:v>
                </c:pt>
                <c:pt idx="14">
                  <c:v>6071826.34441043</c:v>
                </c:pt>
                <c:pt idx="15">
                  <c:v>5682885.21601172</c:v>
                </c:pt>
                <c:pt idx="16">
                  <c:v>5496766.08067503</c:v>
                </c:pt>
                <c:pt idx="17">
                  <c:v>5124694.44206836</c:v>
                </c:pt>
                <c:pt idx="18">
                  <c:v>4537981.24743557</c:v>
                </c:pt>
                <c:pt idx="19">
                  <c:v>4407339.27044584</c:v>
                </c:pt>
                <c:pt idx="20">
                  <c:v>4405770.09105833</c:v>
                </c:pt>
                <c:pt idx="21">
                  <c:v>4240311.87976458</c:v>
                </c:pt>
                <c:pt idx="22">
                  <c:v>4234945.15031312</c:v>
                </c:pt>
                <c:pt idx="23">
                  <c:v>4101555.07590579</c:v>
                </c:pt>
                <c:pt idx="24">
                  <c:v>4094429.04403998</c:v>
                </c:pt>
                <c:pt idx="25">
                  <c:v>3953117.05849496</c:v>
                </c:pt>
                <c:pt idx="26">
                  <c:v>3945016.23028047</c:v>
                </c:pt>
                <c:pt idx="27">
                  <c:v>3791011.53293913</c:v>
                </c:pt>
                <c:pt idx="28">
                  <c:v>3627224.24654158</c:v>
                </c:pt>
                <c:pt idx="29">
                  <c:v>3597283.74199009</c:v>
                </c:pt>
                <c:pt idx="30">
                  <c:v>3588520.86560547</c:v>
                </c:pt>
                <c:pt idx="31">
                  <c:v>3412026.22964717</c:v>
                </c:pt>
                <c:pt idx="32">
                  <c:v>3233677.91356046</c:v>
                </c:pt>
                <c:pt idx="33">
                  <c:v>3186332.23117594</c:v>
                </c:pt>
                <c:pt idx="34">
                  <c:v>3129337.65048534</c:v>
                </c:pt>
                <c:pt idx="35">
                  <c:v>2904009.30732438</c:v>
                </c:pt>
                <c:pt idx="36">
                  <c:v>2836319.82925499</c:v>
                </c:pt>
                <c:pt idx="37">
                  <c:v>2772343.26591673</c:v>
                </c:pt>
                <c:pt idx="38">
                  <c:v>2791251.05888807</c:v>
                </c:pt>
                <c:pt idx="39">
                  <c:v>2715357.66125835</c:v>
                </c:pt>
                <c:pt idx="40">
                  <c:v>2683991.2096927</c:v>
                </c:pt>
                <c:pt idx="41">
                  <c:v>2685100.54157196</c:v>
                </c:pt>
                <c:pt idx="42">
                  <c:v>2635436.99668069</c:v>
                </c:pt>
                <c:pt idx="43">
                  <c:v>2636686.32626365</c:v>
                </c:pt>
                <c:pt idx="44">
                  <c:v>2554305.68471841</c:v>
                </c:pt>
                <c:pt idx="45">
                  <c:v>2459786.78601907</c:v>
                </c:pt>
                <c:pt idx="46">
                  <c:v>2364520.2357381</c:v>
                </c:pt>
                <c:pt idx="47">
                  <c:v>2318715.62269501</c:v>
                </c:pt>
                <c:pt idx="48">
                  <c:v>2314978.78026866</c:v>
                </c:pt>
                <c:pt idx="49">
                  <c:v>2224972.81443878</c:v>
                </c:pt>
                <c:pt idx="50">
                  <c:v>2142966.50783787</c:v>
                </c:pt>
                <c:pt idx="51">
                  <c:v>2096521.62418824</c:v>
                </c:pt>
                <c:pt idx="52">
                  <c:v>2091626.19339517</c:v>
                </c:pt>
                <c:pt idx="53">
                  <c:v>1993724.26619482</c:v>
                </c:pt>
                <c:pt idx="54">
                  <c:v>1972113.53262611</c:v>
                </c:pt>
                <c:pt idx="55">
                  <c:v>1973869.75800257</c:v>
                </c:pt>
                <c:pt idx="56">
                  <c:v>1921107.46711354</c:v>
                </c:pt>
                <c:pt idx="57">
                  <c:v>1879780.68439654</c:v>
                </c:pt>
                <c:pt idx="58">
                  <c:v>1865946.6406163</c:v>
                </c:pt>
                <c:pt idx="59">
                  <c:v>1872899.61449251</c:v>
                </c:pt>
                <c:pt idx="60">
                  <c:v>1830649.07345646</c:v>
                </c:pt>
                <c:pt idx="61">
                  <c:v>1821504.63363111</c:v>
                </c:pt>
                <c:pt idx="62">
                  <c:v>1817682.69518636</c:v>
                </c:pt>
                <c:pt idx="63">
                  <c:v>1749485.82620768</c:v>
                </c:pt>
                <c:pt idx="64">
                  <c:v>1694349.06821303</c:v>
                </c:pt>
                <c:pt idx="65">
                  <c:v>1665613.96274131</c:v>
                </c:pt>
                <c:pt idx="66">
                  <c:v>1618061.6555814</c:v>
                </c:pt>
                <c:pt idx="67">
                  <c:v>1574449.99390315</c:v>
                </c:pt>
                <c:pt idx="68">
                  <c:v>1553292.99542361</c:v>
                </c:pt>
                <c:pt idx="69">
                  <c:v>1553414.27167163</c:v>
                </c:pt>
                <c:pt idx="70">
                  <c:v>1498222.00296005</c:v>
                </c:pt>
                <c:pt idx="71">
                  <c:v>1481491.14144872</c:v>
                </c:pt>
                <c:pt idx="72">
                  <c:v>1484160.69644623</c:v>
                </c:pt>
                <c:pt idx="73">
                  <c:v>1470286.32002251</c:v>
                </c:pt>
                <c:pt idx="74">
                  <c:v>1469520.25488256</c:v>
                </c:pt>
                <c:pt idx="75">
                  <c:v>1429500.55744992</c:v>
                </c:pt>
                <c:pt idx="76">
                  <c:v>1399220.51385139</c:v>
                </c:pt>
                <c:pt idx="77">
                  <c:v>1390763.4560788</c:v>
                </c:pt>
                <c:pt idx="78">
                  <c:v>1390710.35917112</c:v>
                </c:pt>
                <c:pt idx="79">
                  <c:v>1374755.84929496</c:v>
                </c:pt>
                <c:pt idx="80">
                  <c:v>1374556.47216717</c:v>
                </c:pt>
                <c:pt idx="81">
                  <c:v>1330739.06061675</c:v>
                </c:pt>
                <c:pt idx="82">
                  <c:v>1308313.22152209</c:v>
                </c:pt>
                <c:pt idx="83">
                  <c:v>1288032.85640741</c:v>
                </c:pt>
                <c:pt idx="84">
                  <c:v>1254278.74857334</c:v>
                </c:pt>
                <c:pt idx="85">
                  <c:v>1224556.18321135</c:v>
                </c:pt>
                <c:pt idx="86">
                  <c:v>1208925.29903129</c:v>
                </c:pt>
                <c:pt idx="87">
                  <c:v>1194878.91507045</c:v>
                </c:pt>
                <c:pt idx="88">
                  <c:v>1167627.99968121</c:v>
                </c:pt>
                <c:pt idx="89">
                  <c:v>1148800.26702751</c:v>
                </c:pt>
                <c:pt idx="90">
                  <c:v>1134355.45940451</c:v>
                </c:pt>
                <c:pt idx="91">
                  <c:v>1127387.1057288</c:v>
                </c:pt>
                <c:pt idx="92">
                  <c:v>1126693.55018854</c:v>
                </c:pt>
                <c:pt idx="93">
                  <c:v>1101441.30265573</c:v>
                </c:pt>
                <c:pt idx="94">
                  <c:v>1081983.68886656</c:v>
                </c:pt>
                <c:pt idx="95">
                  <c:v>1065892.84154024</c:v>
                </c:pt>
                <c:pt idx="96">
                  <c:v>1061742.12190049</c:v>
                </c:pt>
                <c:pt idx="97">
                  <c:v>1063005.83822939</c:v>
                </c:pt>
                <c:pt idx="98">
                  <c:v>1038939.5524555</c:v>
                </c:pt>
                <c:pt idx="99">
                  <c:v>1027303.48089776</c:v>
                </c:pt>
                <c:pt idx="100">
                  <c:v>1013648.61384467</c:v>
                </c:pt>
                <c:pt idx="101">
                  <c:v>993366.490632481</c:v>
                </c:pt>
                <c:pt idx="102">
                  <c:v>973882.03543487</c:v>
                </c:pt>
                <c:pt idx="103">
                  <c:v>963300.675057673</c:v>
                </c:pt>
                <c:pt idx="104">
                  <c:v>953769.787788363</c:v>
                </c:pt>
                <c:pt idx="105">
                  <c:v>935459.382874398</c:v>
                </c:pt>
                <c:pt idx="106">
                  <c:v>923815.37058519</c:v>
                </c:pt>
                <c:pt idx="107">
                  <c:v>914721.315423127</c:v>
                </c:pt>
                <c:pt idx="108">
                  <c:v>911803.436211592</c:v>
                </c:pt>
                <c:pt idx="109">
                  <c:v>911688.193066408</c:v>
                </c:pt>
                <c:pt idx="110">
                  <c:v>895118.243963533</c:v>
                </c:pt>
                <c:pt idx="111">
                  <c:v>881481.845151679</c:v>
                </c:pt>
                <c:pt idx="112">
                  <c:v>871162.169144697</c:v>
                </c:pt>
                <c:pt idx="113">
                  <c:v>864042.501761586</c:v>
                </c:pt>
                <c:pt idx="114">
                  <c:v>857413.374337437</c:v>
                </c:pt>
                <c:pt idx="115">
                  <c:v>857534.649844697</c:v>
                </c:pt>
                <c:pt idx="116">
                  <c:v>842691.239359793</c:v>
                </c:pt>
                <c:pt idx="117">
                  <c:v>834461.004218541</c:v>
                </c:pt>
                <c:pt idx="118">
                  <c:v>820791.954196282</c:v>
                </c:pt>
                <c:pt idx="119">
                  <c:v>807801.415250705</c:v>
                </c:pt>
                <c:pt idx="120">
                  <c:v>801273.956955254</c:v>
                </c:pt>
                <c:pt idx="121">
                  <c:v>795179.513292584</c:v>
                </c:pt>
                <c:pt idx="122">
                  <c:v>782292.861018625</c:v>
                </c:pt>
                <c:pt idx="123">
                  <c:v>773047.118958986</c:v>
                </c:pt>
                <c:pt idx="124">
                  <c:v>766052.532743007</c:v>
                </c:pt>
                <c:pt idx="125">
                  <c:v>762962.793351706</c:v>
                </c:pt>
                <c:pt idx="126">
                  <c:v>763253.190160088</c:v>
                </c:pt>
                <c:pt idx="127">
                  <c:v>751242.67813292</c:v>
                </c:pt>
                <c:pt idx="128">
                  <c:v>741228.659258339</c:v>
                </c:pt>
                <c:pt idx="129">
                  <c:v>733040.696132559</c:v>
                </c:pt>
                <c:pt idx="130">
                  <c:v>727688.247061839</c:v>
                </c:pt>
                <c:pt idx="131">
                  <c:v>723949.519520549</c:v>
                </c:pt>
                <c:pt idx="132">
                  <c:v>724458.54904985</c:v>
                </c:pt>
                <c:pt idx="133">
                  <c:v>713727.046059448</c:v>
                </c:pt>
                <c:pt idx="134">
                  <c:v>707925.020873427</c:v>
                </c:pt>
                <c:pt idx="135">
                  <c:v>698698.080112798</c:v>
                </c:pt>
                <c:pt idx="136">
                  <c:v>689124.974326404</c:v>
                </c:pt>
                <c:pt idx="137">
                  <c:v>683078.266076857</c:v>
                </c:pt>
                <c:pt idx="138">
                  <c:v>678195.694328385</c:v>
                </c:pt>
                <c:pt idx="139">
                  <c:v>669507.142585104</c:v>
                </c:pt>
                <c:pt idx="140">
                  <c:v>663010.157690233</c:v>
                </c:pt>
                <c:pt idx="141">
                  <c:v>658586.881847789</c:v>
                </c:pt>
                <c:pt idx="142">
                  <c:v>657071.670069579</c:v>
                </c:pt>
                <c:pt idx="143">
                  <c:v>657215.437764472</c:v>
                </c:pt>
                <c:pt idx="144">
                  <c:v>648344.483565403</c:v>
                </c:pt>
                <c:pt idx="145">
                  <c:v>640999.654255355</c:v>
                </c:pt>
                <c:pt idx="146">
                  <c:v>635157.464952824</c:v>
                </c:pt>
                <c:pt idx="147">
                  <c:v>631818.85387465</c:v>
                </c:pt>
                <c:pt idx="148">
                  <c:v>628129.31105141</c:v>
                </c:pt>
                <c:pt idx="149">
                  <c:v>627872.806655365</c:v>
                </c:pt>
                <c:pt idx="150">
                  <c:v>620240.904803252</c:v>
                </c:pt>
                <c:pt idx="151">
                  <c:v>616051.247141585</c:v>
                </c:pt>
                <c:pt idx="152">
                  <c:v>609192.945375345</c:v>
                </c:pt>
                <c:pt idx="153">
                  <c:v>602617.739321753</c:v>
                </c:pt>
                <c:pt idx="154">
                  <c:v>600364.657411715</c:v>
                </c:pt>
                <c:pt idx="155">
                  <c:v>597856.712525802</c:v>
                </c:pt>
                <c:pt idx="156">
                  <c:v>597632.165987563</c:v>
                </c:pt>
                <c:pt idx="157">
                  <c:v>590304.189441579</c:v>
                </c:pt>
                <c:pt idx="158">
                  <c:v>587555.507545629</c:v>
                </c:pt>
                <c:pt idx="159">
                  <c:v>583747.373226033</c:v>
                </c:pt>
                <c:pt idx="160">
                  <c:v>580864.560024843</c:v>
                </c:pt>
                <c:pt idx="161">
                  <c:v>580829.603546516</c:v>
                </c:pt>
                <c:pt idx="162">
                  <c:v>573779.789351223</c:v>
                </c:pt>
                <c:pt idx="163">
                  <c:v>568907.310566124</c:v>
                </c:pt>
                <c:pt idx="164">
                  <c:v>565170.215181091</c:v>
                </c:pt>
                <c:pt idx="165">
                  <c:v>563459.417368097</c:v>
                </c:pt>
                <c:pt idx="166">
                  <c:v>564162.876077584</c:v>
                </c:pt>
                <c:pt idx="167">
                  <c:v>558816.8094336</c:v>
                </c:pt>
                <c:pt idx="168">
                  <c:v>556014.786275648</c:v>
                </c:pt>
                <c:pt idx="169">
                  <c:v>551107.098972174</c:v>
                </c:pt>
                <c:pt idx="170">
                  <c:v>545583.79508045</c:v>
                </c:pt>
                <c:pt idx="171">
                  <c:v>541040.371251277</c:v>
                </c:pt>
                <c:pt idx="172">
                  <c:v>541437.66545699</c:v>
                </c:pt>
                <c:pt idx="173">
                  <c:v>538180.079158942</c:v>
                </c:pt>
                <c:pt idx="174">
                  <c:v>538214.783964029</c:v>
                </c:pt>
                <c:pt idx="175">
                  <c:v>533261.072537253</c:v>
                </c:pt>
                <c:pt idx="176">
                  <c:v>531299.241417946</c:v>
                </c:pt>
                <c:pt idx="177">
                  <c:v>529314.179841608</c:v>
                </c:pt>
                <c:pt idx="178">
                  <c:v>529565.598607915</c:v>
                </c:pt>
                <c:pt idx="179">
                  <c:v>524209.431075792</c:v>
                </c:pt>
                <c:pt idx="180">
                  <c:v>520872.200529513</c:v>
                </c:pt>
                <c:pt idx="181">
                  <c:v>519854.580225995</c:v>
                </c:pt>
                <c:pt idx="182">
                  <c:v>520551.566692361</c:v>
                </c:pt>
                <c:pt idx="183">
                  <c:v>518281.219332497</c:v>
                </c:pt>
                <c:pt idx="184">
                  <c:v>518315.572806363</c:v>
                </c:pt>
                <c:pt idx="185">
                  <c:v>513136.979501876</c:v>
                </c:pt>
                <c:pt idx="186">
                  <c:v>509058.999293694</c:v>
                </c:pt>
                <c:pt idx="187">
                  <c:v>505474.608473321</c:v>
                </c:pt>
                <c:pt idx="188">
                  <c:v>506388.246650973</c:v>
                </c:pt>
                <c:pt idx="189">
                  <c:v>506177.014330861</c:v>
                </c:pt>
                <c:pt idx="190">
                  <c:v>506234.66860601</c:v>
                </c:pt>
                <c:pt idx="191">
                  <c:v>506306.917569699</c:v>
                </c:pt>
                <c:pt idx="192">
                  <c:v>502151.896864068</c:v>
                </c:pt>
                <c:pt idx="193">
                  <c:v>499993.918573819</c:v>
                </c:pt>
                <c:pt idx="194">
                  <c:v>499891.824879013</c:v>
                </c:pt>
                <c:pt idx="195">
                  <c:v>499128.407977439</c:v>
                </c:pt>
                <c:pt idx="196">
                  <c:v>499108.765263583</c:v>
                </c:pt>
                <c:pt idx="197">
                  <c:v>495496.828691669</c:v>
                </c:pt>
                <c:pt idx="198">
                  <c:v>492783.205511903</c:v>
                </c:pt>
                <c:pt idx="199">
                  <c:v>493520.142191544</c:v>
                </c:pt>
                <c:pt idx="200">
                  <c:v>490672.57734601</c:v>
                </c:pt>
                <c:pt idx="201">
                  <c:v>490715.609417393</c:v>
                </c:pt>
                <c:pt idx="202">
                  <c:v>490702.138385994</c:v>
                </c:pt>
                <c:pt idx="203">
                  <c:v>490615.916946397</c:v>
                </c:pt>
                <c:pt idx="204">
                  <c:v>489384.826841078</c:v>
                </c:pt>
                <c:pt idx="205">
                  <c:v>487709.638637761</c:v>
                </c:pt>
                <c:pt idx="206">
                  <c:v>483331.558513807</c:v>
                </c:pt>
                <c:pt idx="207">
                  <c:v>482858.110010626</c:v>
                </c:pt>
                <c:pt idx="208">
                  <c:v>481042.628352821</c:v>
                </c:pt>
                <c:pt idx="209">
                  <c:v>480674.276752983</c:v>
                </c:pt>
                <c:pt idx="210">
                  <c:v>480412.56936513</c:v>
                </c:pt>
                <c:pt idx="211">
                  <c:v>480900.75468994</c:v>
                </c:pt>
                <c:pt idx="212">
                  <c:v>479992.049105795</c:v>
                </c:pt>
                <c:pt idx="213">
                  <c:v>479203.823387888</c:v>
                </c:pt>
                <c:pt idx="214">
                  <c:v>478399.060669007</c:v>
                </c:pt>
                <c:pt idx="215">
                  <c:v>479351.805067492</c:v>
                </c:pt>
                <c:pt idx="216">
                  <c:v>479301.502012129</c:v>
                </c:pt>
                <c:pt idx="217">
                  <c:v>480094.11669451</c:v>
                </c:pt>
                <c:pt idx="218">
                  <c:v>479407.303265158</c:v>
                </c:pt>
                <c:pt idx="219">
                  <c:v>481257.804021689</c:v>
                </c:pt>
                <c:pt idx="220">
                  <c:v>480369.201134652</c:v>
                </c:pt>
                <c:pt idx="221">
                  <c:v>479956.388199535</c:v>
                </c:pt>
                <c:pt idx="222">
                  <c:v>479105.428343747</c:v>
                </c:pt>
                <c:pt idx="223">
                  <c:v>477792.318066311</c:v>
                </c:pt>
                <c:pt idx="224">
                  <c:v>479689.724992213</c:v>
                </c:pt>
                <c:pt idx="225">
                  <c:v>479637.889408542</c:v>
                </c:pt>
                <c:pt idx="226">
                  <c:v>481915.355539639</c:v>
                </c:pt>
                <c:pt idx="227">
                  <c:v>479670.327593194</c:v>
                </c:pt>
                <c:pt idx="228">
                  <c:v>480990.441442062</c:v>
                </c:pt>
                <c:pt idx="229">
                  <c:v>481370.904941528</c:v>
                </c:pt>
                <c:pt idx="230">
                  <c:v>482606.664006239</c:v>
                </c:pt>
                <c:pt idx="231">
                  <c:v>481665.014473258</c:v>
                </c:pt>
                <c:pt idx="232">
                  <c:v>483054.558436619</c:v>
                </c:pt>
                <c:pt idx="233">
                  <c:v>481736.139682915</c:v>
                </c:pt>
                <c:pt idx="234">
                  <c:v>480288.745114981</c:v>
                </c:pt>
                <c:pt idx="235">
                  <c:v>476050.372187744</c:v>
                </c:pt>
                <c:pt idx="236">
                  <c:v>479400.555405902</c:v>
                </c:pt>
                <c:pt idx="237">
                  <c:v>483081.6182495</c:v>
                </c:pt>
                <c:pt idx="238">
                  <c:v>481069.591859135</c:v>
                </c:pt>
                <c:pt idx="239">
                  <c:v>479904.44248681</c:v>
                </c:pt>
                <c:pt idx="240">
                  <c:v>480820.875853394</c:v>
                </c:pt>
                <c:pt idx="241">
                  <c:v>481011.145801387</c:v>
                </c:pt>
                <c:pt idx="242">
                  <c:v>480179.503027257</c:v>
                </c:pt>
                <c:pt idx="243">
                  <c:v>480068.094428899</c:v>
                </c:pt>
                <c:pt idx="244">
                  <c:v>480333.247678919</c:v>
                </c:pt>
                <c:pt idx="245">
                  <c:v>480307.918978944</c:v>
                </c:pt>
                <c:pt idx="246">
                  <c:v>480897.165385607</c:v>
                </c:pt>
                <c:pt idx="247">
                  <c:v>480367.098058994</c:v>
                </c:pt>
                <c:pt idx="248">
                  <c:v>480816.077275833</c:v>
                </c:pt>
                <c:pt idx="249">
                  <c:v>480739.759175669</c:v>
                </c:pt>
                <c:pt idx="250">
                  <c:v>479966.568786151</c:v>
                </c:pt>
                <c:pt idx="251">
                  <c:v>480673.140685415</c:v>
                </c:pt>
                <c:pt idx="252">
                  <c:v>481213.34583248</c:v>
                </c:pt>
                <c:pt idx="253">
                  <c:v>482156.681744277</c:v>
                </c:pt>
                <c:pt idx="254">
                  <c:v>480074.992457567</c:v>
                </c:pt>
                <c:pt idx="255">
                  <c:v>480179.874276688</c:v>
                </c:pt>
                <c:pt idx="256">
                  <c:v>479703.093007567</c:v>
                </c:pt>
                <c:pt idx="257">
                  <c:v>479426.621758775</c:v>
                </c:pt>
                <c:pt idx="258">
                  <c:v>478785.835570781</c:v>
                </c:pt>
                <c:pt idx="259">
                  <c:v>479908.847534171</c:v>
                </c:pt>
                <c:pt idx="260">
                  <c:v>480163.634225078</c:v>
                </c:pt>
                <c:pt idx="261">
                  <c:v>480376.516659248</c:v>
                </c:pt>
                <c:pt idx="262">
                  <c:v>480132.924153971</c:v>
                </c:pt>
                <c:pt idx="263">
                  <c:v>479576.99477477</c:v>
                </c:pt>
                <c:pt idx="264">
                  <c:v>480661.007469653</c:v>
                </c:pt>
                <c:pt idx="265">
                  <c:v>480280.730325483</c:v>
                </c:pt>
                <c:pt idx="266">
                  <c:v>480780.329960427</c:v>
                </c:pt>
                <c:pt idx="267">
                  <c:v>479823.316411523</c:v>
                </c:pt>
                <c:pt idx="268">
                  <c:v>479934.520539147</c:v>
                </c:pt>
                <c:pt idx="269">
                  <c:v>479343.354377835</c:v>
                </c:pt>
                <c:pt idx="270">
                  <c:v>479641.336054889</c:v>
                </c:pt>
                <c:pt idx="271">
                  <c:v>481237.375290985</c:v>
                </c:pt>
                <c:pt idx="272">
                  <c:v>479329.250273233</c:v>
                </c:pt>
                <c:pt idx="273">
                  <c:v>479504.2017934</c:v>
                </c:pt>
                <c:pt idx="274">
                  <c:v>479766.132927147</c:v>
                </c:pt>
                <c:pt idx="275">
                  <c:v>477512.455743526</c:v>
                </c:pt>
                <c:pt idx="276">
                  <c:v>479527.521322305</c:v>
                </c:pt>
                <c:pt idx="277">
                  <c:v>478508.798287716</c:v>
                </c:pt>
                <c:pt idx="278">
                  <c:v>479572.405201708</c:v>
                </c:pt>
                <c:pt idx="279">
                  <c:v>479114.75472085</c:v>
                </c:pt>
                <c:pt idx="280">
                  <c:v>479708.068253658</c:v>
                </c:pt>
                <c:pt idx="281">
                  <c:v>480079.544334168</c:v>
                </c:pt>
                <c:pt idx="282">
                  <c:v>480181.332338324</c:v>
                </c:pt>
                <c:pt idx="283">
                  <c:v>479614.802908913</c:v>
                </c:pt>
                <c:pt idx="284">
                  <c:v>479775.54880531</c:v>
                </c:pt>
                <c:pt idx="285">
                  <c:v>479647.379346722</c:v>
                </c:pt>
                <c:pt idx="286">
                  <c:v>479405.920112067</c:v>
                </c:pt>
                <c:pt idx="287">
                  <c:v>479386.876499758</c:v>
                </c:pt>
                <c:pt idx="288">
                  <c:v>479281.395580782</c:v>
                </c:pt>
                <c:pt idx="289">
                  <c:v>479781.744108615</c:v>
                </c:pt>
                <c:pt idx="290">
                  <c:v>479665.420145127</c:v>
                </c:pt>
                <c:pt idx="291">
                  <c:v>480038.245072572</c:v>
                </c:pt>
                <c:pt idx="292">
                  <c:v>478786.896097139</c:v>
                </c:pt>
                <c:pt idx="293">
                  <c:v>478841.096515769</c:v>
                </c:pt>
                <c:pt idx="294">
                  <c:v>478396.598924625</c:v>
                </c:pt>
                <c:pt idx="295">
                  <c:v>478701.775605919</c:v>
                </c:pt>
                <c:pt idx="296">
                  <c:v>478744.686321435</c:v>
                </c:pt>
                <c:pt idx="297">
                  <c:v>478669.327699966</c:v>
                </c:pt>
                <c:pt idx="298">
                  <c:v>478145.130239077</c:v>
                </c:pt>
                <c:pt idx="299">
                  <c:v>478641.191369148</c:v>
                </c:pt>
                <c:pt idx="300">
                  <c:v>478401.266418605</c:v>
                </c:pt>
                <c:pt idx="301">
                  <c:v>478610.106276139</c:v>
                </c:pt>
                <c:pt idx="302">
                  <c:v>479116.809800809</c:v>
                </c:pt>
                <c:pt idx="303">
                  <c:v>479120.931839109</c:v>
                </c:pt>
                <c:pt idx="304">
                  <c:v>479066.336069221</c:v>
                </c:pt>
                <c:pt idx="305">
                  <c:v>478912.356804382</c:v>
                </c:pt>
                <c:pt idx="306">
                  <c:v>478783.788258548</c:v>
                </c:pt>
                <c:pt idx="307">
                  <c:v>478752.452991006</c:v>
                </c:pt>
                <c:pt idx="308">
                  <c:v>478862.565256015</c:v>
                </c:pt>
                <c:pt idx="309">
                  <c:v>478946.250754803</c:v>
                </c:pt>
                <c:pt idx="310">
                  <c:v>478933.182472199</c:v>
                </c:pt>
                <c:pt idx="311">
                  <c:v>479017.291907268</c:v>
                </c:pt>
                <c:pt idx="312">
                  <c:v>478978.520969713</c:v>
                </c:pt>
                <c:pt idx="313">
                  <c:v>478784.398794901</c:v>
                </c:pt>
                <c:pt idx="314">
                  <c:v>478825.591547896</c:v>
                </c:pt>
                <c:pt idx="315">
                  <c:v>478788.507124082</c:v>
                </c:pt>
                <c:pt idx="316">
                  <c:v>478876.813098891</c:v>
                </c:pt>
                <c:pt idx="317">
                  <c:v>478838.184463223</c:v>
                </c:pt>
                <c:pt idx="318">
                  <c:v>478905.263582035</c:v>
                </c:pt>
                <c:pt idx="319">
                  <c:v>478639.806458152</c:v>
                </c:pt>
                <c:pt idx="320">
                  <c:v>478873.620176958</c:v>
                </c:pt>
                <c:pt idx="321">
                  <c:v>478809.013487625</c:v>
                </c:pt>
                <c:pt idx="322">
                  <c:v>478752.92522251</c:v>
                </c:pt>
                <c:pt idx="323">
                  <c:v>478637.126678651</c:v>
                </c:pt>
                <c:pt idx="324">
                  <c:v>478557.981372052</c:v>
                </c:pt>
                <c:pt idx="325">
                  <c:v>478835.260630498</c:v>
                </c:pt>
                <c:pt idx="326">
                  <c:v>478797.049409485</c:v>
                </c:pt>
                <c:pt idx="327">
                  <c:v>479238.312470776</c:v>
                </c:pt>
                <c:pt idx="328">
                  <c:v>478802.797548827</c:v>
                </c:pt>
                <c:pt idx="329">
                  <c:v>478424.722462865</c:v>
                </c:pt>
                <c:pt idx="330">
                  <c:v>478819.023742962</c:v>
                </c:pt>
                <c:pt idx="331">
                  <c:v>478987.101465479</c:v>
                </c:pt>
                <c:pt idx="332">
                  <c:v>478931.643628889</c:v>
                </c:pt>
                <c:pt idx="333">
                  <c:v>479027.957454116</c:v>
                </c:pt>
                <c:pt idx="334">
                  <c:v>478897.868460895</c:v>
                </c:pt>
                <c:pt idx="335">
                  <c:v>478908.505913215</c:v>
                </c:pt>
                <c:pt idx="336">
                  <c:v>478839.743791258</c:v>
                </c:pt>
                <c:pt idx="337">
                  <c:v>478829.13935648</c:v>
                </c:pt>
                <c:pt idx="338">
                  <c:v>478838.980030393</c:v>
                </c:pt>
                <c:pt idx="339">
                  <c:v>478753.938409671</c:v>
                </c:pt>
                <c:pt idx="340">
                  <c:v>478775.248729215</c:v>
                </c:pt>
                <c:pt idx="341">
                  <c:v>478808.598130429</c:v>
                </c:pt>
                <c:pt idx="342">
                  <c:v>478858.388781887</c:v>
                </c:pt>
                <c:pt idx="343">
                  <c:v>478638.13858014</c:v>
                </c:pt>
                <c:pt idx="344">
                  <c:v>478519.363237155</c:v>
                </c:pt>
                <c:pt idx="345">
                  <c:v>478646.488989183</c:v>
                </c:pt>
                <c:pt idx="346">
                  <c:v>478505.573255696</c:v>
                </c:pt>
                <c:pt idx="347">
                  <c:v>478542.616905895</c:v>
                </c:pt>
                <c:pt idx="348">
                  <c:v>478467.015200213</c:v>
                </c:pt>
                <c:pt idx="349">
                  <c:v>478418.121903662</c:v>
                </c:pt>
                <c:pt idx="350">
                  <c:v>478423.763126429</c:v>
                </c:pt>
                <c:pt idx="351">
                  <c:v>478473.654071336</c:v>
                </c:pt>
                <c:pt idx="352">
                  <c:v>478532.221365354</c:v>
                </c:pt>
                <c:pt idx="353">
                  <c:v>478547.464619934</c:v>
                </c:pt>
                <c:pt idx="354">
                  <c:v>478543.339466088</c:v>
                </c:pt>
                <c:pt idx="355">
                  <c:v>478532.572436621</c:v>
                </c:pt>
                <c:pt idx="356">
                  <c:v>478525.258034337</c:v>
                </c:pt>
                <c:pt idx="357">
                  <c:v>478489.823802341</c:v>
                </c:pt>
                <c:pt idx="358">
                  <c:v>478646.325374902</c:v>
                </c:pt>
                <c:pt idx="359">
                  <c:v>478544.732996947</c:v>
                </c:pt>
                <c:pt idx="360">
                  <c:v>478784.406576434</c:v>
                </c:pt>
                <c:pt idx="361">
                  <c:v>478589.985537669</c:v>
                </c:pt>
                <c:pt idx="362">
                  <c:v>478542.663431673</c:v>
                </c:pt>
                <c:pt idx="363">
                  <c:v>478471.026835941</c:v>
                </c:pt>
                <c:pt idx="364">
                  <c:v>478471.514172688</c:v>
                </c:pt>
                <c:pt idx="365">
                  <c:v>478503.732091024</c:v>
                </c:pt>
                <c:pt idx="366">
                  <c:v>478407.605111197</c:v>
                </c:pt>
                <c:pt idx="367">
                  <c:v>478476.22942742</c:v>
                </c:pt>
                <c:pt idx="368">
                  <c:v>478572.347528609</c:v>
                </c:pt>
                <c:pt idx="369">
                  <c:v>478508.702537492</c:v>
                </c:pt>
                <c:pt idx="370">
                  <c:v>478446.396921822</c:v>
                </c:pt>
                <c:pt idx="371">
                  <c:v>478577.29175877</c:v>
                </c:pt>
                <c:pt idx="372">
                  <c:v>478329.833588112</c:v>
                </c:pt>
                <c:pt idx="373">
                  <c:v>478495.797554408</c:v>
                </c:pt>
                <c:pt idx="374">
                  <c:v>478468.705420113</c:v>
                </c:pt>
                <c:pt idx="375">
                  <c:v>478478.187344562</c:v>
                </c:pt>
                <c:pt idx="376">
                  <c:v>478459.171573505</c:v>
                </c:pt>
                <c:pt idx="377">
                  <c:v>478555.677396702</c:v>
                </c:pt>
                <c:pt idx="378">
                  <c:v>478535.505008874</c:v>
                </c:pt>
                <c:pt idx="379">
                  <c:v>478551.389603837</c:v>
                </c:pt>
                <c:pt idx="380">
                  <c:v>478562.454186623</c:v>
                </c:pt>
                <c:pt idx="381">
                  <c:v>478552.427588289</c:v>
                </c:pt>
                <c:pt idx="382">
                  <c:v>478551.01566241</c:v>
                </c:pt>
                <c:pt idx="383">
                  <c:v>478476.853967222</c:v>
                </c:pt>
                <c:pt idx="384">
                  <c:v>478469.079627578</c:v>
                </c:pt>
                <c:pt idx="385">
                  <c:v>478542.760800705</c:v>
                </c:pt>
                <c:pt idx="386">
                  <c:v>478481.047581925</c:v>
                </c:pt>
                <c:pt idx="387">
                  <c:v>478446.835441572</c:v>
                </c:pt>
                <c:pt idx="388">
                  <c:v>478467.366578616</c:v>
                </c:pt>
                <c:pt idx="389">
                  <c:v>478510.334090214</c:v>
                </c:pt>
                <c:pt idx="390">
                  <c:v>478447.59259586</c:v>
                </c:pt>
                <c:pt idx="391">
                  <c:v>478453.49264074</c:v>
                </c:pt>
                <c:pt idx="392">
                  <c:v>478472.615997551</c:v>
                </c:pt>
                <c:pt idx="393">
                  <c:v>478485.971602733</c:v>
                </c:pt>
                <c:pt idx="394">
                  <c:v>478451.275082946</c:v>
                </c:pt>
                <c:pt idx="395">
                  <c:v>478339.587099602</c:v>
                </c:pt>
                <c:pt idx="396">
                  <c:v>478464.479198561</c:v>
                </c:pt>
                <c:pt idx="397">
                  <c:v>478422.930594509</c:v>
                </c:pt>
                <c:pt idx="398">
                  <c:v>478410.722685173</c:v>
                </c:pt>
                <c:pt idx="399">
                  <c:v>478406.970084877</c:v>
                </c:pt>
                <c:pt idx="400">
                  <c:v>478393.666168361</c:v>
                </c:pt>
                <c:pt idx="401">
                  <c:v>478519.811792618</c:v>
                </c:pt>
                <c:pt idx="402">
                  <c:v>478420.088921781</c:v>
                </c:pt>
                <c:pt idx="403">
                  <c:v>478505.065412322</c:v>
                </c:pt>
                <c:pt idx="404">
                  <c:v>478531.57282188</c:v>
                </c:pt>
                <c:pt idx="405">
                  <c:v>478560.047752306</c:v>
                </c:pt>
                <c:pt idx="406">
                  <c:v>478530.425510929</c:v>
                </c:pt>
                <c:pt idx="407">
                  <c:v>478517.850917398</c:v>
                </c:pt>
                <c:pt idx="408">
                  <c:v>478534.379531896</c:v>
                </c:pt>
                <c:pt idx="409">
                  <c:v>478600.582648252</c:v>
                </c:pt>
                <c:pt idx="410">
                  <c:v>478517.968809106</c:v>
                </c:pt>
                <c:pt idx="411">
                  <c:v>478430.198679972</c:v>
                </c:pt>
                <c:pt idx="412">
                  <c:v>478546.302835802</c:v>
                </c:pt>
                <c:pt idx="413">
                  <c:v>478494.573141826</c:v>
                </c:pt>
                <c:pt idx="414">
                  <c:v>478503.699824946</c:v>
                </c:pt>
                <c:pt idx="415">
                  <c:v>478505.838508247</c:v>
                </c:pt>
                <c:pt idx="416">
                  <c:v>478514.816556063</c:v>
                </c:pt>
                <c:pt idx="417">
                  <c:v>478521.043622586</c:v>
                </c:pt>
                <c:pt idx="418">
                  <c:v>478515.767206255</c:v>
                </c:pt>
                <c:pt idx="419">
                  <c:v>478517.921979403</c:v>
                </c:pt>
                <c:pt idx="420">
                  <c:v>478488.902054695</c:v>
                </c:pt>
                <c:pt idx="421">
                  <c:v>478467.993545652</c:v>
                </c:pt>
                <c:pt idx="422">
                  <c:v>478461.071296923</c:v>
                </c:pt>
                <c:pt idx="423">
                  <c:v>478487.630130744</c:v>
                </c:pt>
                <c:pt idx="424">
                  <c:v>478491.801266298</c:v>
                </c:pt>
                <c:pt idx="425">
                  <c:v>478535.855326338</c:v>
                </c:pt>
                <c:pt idx="426">
                  <c:v>478501.66373798</c:v>
                </c:pt>
                <c:pt idx="427">
                  <c:v>478512.439927806</c:v>
                </c:pt>
                <c:pt idx="428">
                  <c:v>478503.803338981</c:v>
                </c:pt>
                <c:pt idx="429">
                  <c:v>478503.9640886</c:v>
                </c:pt>
                <c:pt idx="430">
                  <c:v>478491.246615298</c:v>
                </c:pt>
                <c:pt idx="431">
                  <c:v>478497.785152678</c:v>
                </c:pt>
                <c:pt idx="432">
                  <c:v>478527.981007193</c:v>
                </c:pt>
                <c:pt idx="433">
                  <c:v>478516.074200894</c:v>
                </c:pt>
                <c:pt idx="434">
                  <c:v>478507.056092996</c:v>
                </c:pt>
                <c:pt idx="435">
                  <c:v>478511.82590632</c:v>
                </c:pt>
                <c:pt idx="436">
                  <c:v>478553.780501442</c:v>
                </c:pt>
                <c:pt idx="437">
                  <c:v>478508.902853198</c:v>
                </c:pt>
                <c:pt idx="438">
                  <c:v>478556.301868675</c:v>
                </c:pt>
                <c:pt idx="439">
                  <c:v>478509.711665924</c:v>
                </c:pt>
                <c:pt idx="440">
                  <c:v>478488.435154948</c:v>
                </c:pt>
                <c:pt idx="441">
                  <c:v>478488.896860935</c:v>
                </c:pt>
                <c:pt idx="442">
                  <c:v>478437.541302172</c:v>
                </c:pt>
                <c:pt idx="443">
                  <c:v>478502.444031751</c:v>
                </c:pt>
                <c:pt idx="444">
                  <c:v>478494.805815801</c:v>
                </c:pt>
                <c:pt idx="445">
                  <c:v>478489.181777847</c:v>
                </c:pt>
                <c:pt idx="446">
                  <c:v>478505.649381512</c:v>
                </c:pt>
                <c:pt idx="447">
                  <c:v>478497.290091032</c:v>
                </c:pt>
                <c:pt idx="448">
                  <c:v>478500.870499805</c:v>
                </c:pt>
                <c:pt idx="449">
                  <c:v>478518.499859966</c:v>
                </c:pt>
                <c:pt idx="450">
                  <c:v>478525.614329365</c:v>
                </c:pt>
                <c:pt idx="451">
                  <c:v>478535.592800157</c:v>
                </c:pt>
                <c:pt idx="452">
                  <c:v>478528.569648992</c:v>
                </c:pt>
                <c:pt idx="453">
                  <c:v>478545.314645301</c:v>
                </c:pt>
                <c:pt idx="454">
                  <c:v>478526.358888184</c:v>
                </c:pt>
                <c:pt idx="455">
                  <c:v>478529.986700766</c:v>
                </c:pt>
                <c:pt idx="456">
                  <c:v>478535.619819188</c:v>
                </c:pt>
                <c:pt idx="457">
                  <c:v>478512.610924207</c:v>
                </c:pt>
                <c:pt idx="458">
                  <c:v>478535.091104827</c:v>
                </c:pt>
                <c:pt idx="459">
                  <c:v>478541.27660036</c:v>
                </c:pt>
                <c:pt idx="460">
                  <c:v>478533.133483276</c:v>
                </c:pt>
                <c:pt idx="461">
                  <c:v>478539.456779805</c:v>
                </c:pt>
                <c:pt idx="462">
                  <c:v>478528.375538771</c:v>
                </c:pt>
                <c:pt idx="463">
                  <c:v>478532.439509857</c:v>
                </c:pt>
                <c:pt idx="464">
                  <c:v>478525.906038266</c:v>
                </c:pt>
                <c:pt idx="465">
                  <c:v>478522.050511746</c:v>
                </c:pt>
                <c:pt idx="466">
                  <c:v>478527.694541308</c:v>
                </c:pt>
                <c:pt idx="467">
                  <c:v>478520.462891492</c:v>
                </c:pt>
                <c:pt idx="468">
                  <c:v>478522.785835288</c:v>
                </c:pt>
                <c:pt idx="469">
                  <c:v>478520.143764065</c:v>
                </c:pt>
                <c:pt idx="470">
                  <c:v>478528.251353365</c:v>
                </c:pt>
                <c:pt idx="471">
                  <c:v>478516.783569927</c:v>
                </c:pt>
                <c:pt idx="472">
                  <c:v>478525.163672187</c:v>
                </c:pt>
                <c:pt idx="473">
                  <c:v>478515.799950257</c:v>
                </c:pt>
                <c:pt idx="474">
                  <c:v>478514.334526918</c:v>
                </c:pt>
                <c:pt idx="475">
                  <c:v>478516.478463314</c:v>
                </c:pt>
                <c:pt idx="476">
                  <c:v>478519.707747869</c:v>
                </c:pt>
                <c:pt idx="477">
                  <c:v>478516.148632007</c:v>
                </c:pt>
                <c:pt idx="478">
                  <c:v>478513.872537934</c:v>
                </c:pt>
                <c:pt idx="479">
                  <c:v>478512.88327435</c:v>
                </c:pt>
                <c:pt idx="480">
                  <c:v>478514.422933356</c:v>
                </c:pt>
                <c:pt idx="481">
                  <c:v>478521.792070729</c:v>
                </c:pt>
                <c:pt idx="482">
                  <c:v>478523.612946986</c:v>
                </c:pt>
                <c:pt idx="483">
                  <c:v>478513.594208976</c:v>
                </c:pt>
                <c:pt idx="484">
                  <c:v>478516.069894702</c:v>
                </c:pt>
                <c:pt idx="485">
                  <c:v>478520.502129951</c:v>
                </c:pt>
                <c:pt idx="486">
                  <c:v>478521.804846598</c:v>
                </c:pt>
                <c:pt idx="487">
                  <c:v>478515.205460192</c:v>
                </c:pt>
                <c:pt idx="488">
                  <c:v>478510.149770514</c:v>
                </c:pt>
                <c:pt idx="489">
                  <c:v>478522.047397031</c:v>
                </c:pt>
                <c:pt idx="490">
                  <c:v>478518.901658996</c:v>
                </c:pt>
                <c:pt idx="491">
                  <c:v>478522.459287452</c:v>
                </c:pt>
                <c:pt idx="492">
                  <c:v>478520.405202308</c:v>
                </c:pt>
                <c:pt idx="493">
                  <c:v>478510.503956308</c:v>
                </c:pt>
                <c:pt idx="494">
                  <c:v>478528.315568078</c:v>
                </c:pt>
                <c:pt idx="495">
                  <c:v>478517.620380164</c:v>
                </c:pt>
                <c:pt idx="496">
                  <c:v>478519.30141444</c:v>
                </c:pt>
                <c:pt idx="497">
                  <c:v>478516.294189049</c:v>
                </c:pt>
                <c:pt idx="498">
                  <c:v>478518.827933531</c:v>
                </c:pt>
                <c:pt idx="499">
                  <c:v>478519.482828589</c:v>
                </c:pt>
                <c:pt idx="500">
                  <c:v>478518.464816597</c:v>
                </c:pt>
                <c:pt idx="501">
                  <c:v>478515.651388</c:v>
                </c:pt>
                <c:pt idx="502">
                  <c:v>478513.068490682</c:v>
                </c:pt>
                <c:pt idx="503">
                  <c:v>478519.184484776</c:v>
                </c:pt>
                <c:pt idx="504">
                  <c:v>478515.637126131</c:v>
                </c:pt>
                <c:pt idx="505">
                  <c:v>478519.380095002</c:v>
                </c:pt>
                <c:pt idx="506">
                  <c:v>478513.690009885</c:v>
                </c:pt>
                <c:pt idx="507">
                  <c:v>478513.292086333</c:v>
                </c:pt>
                <c:pt idx="508">
                  <c:v>478508.852133261</c:v>
                </c:pt>
                <c:pt idx="509">
                  <c:v>478512.358900773</c:v>
                </c:pt>
                <c:pt idx="510">
                  <c:v>478513.157411715</c:v>
                </c:pt>
                <c:pt idx="511">
                  <c:v>478514.624842943</c:v>
                </c:pt>
                <c:pt idx="512">
                  <c:v>478513.513622631</c:v>
                </c:pt>
                <c:pt idx="513">
                  <c:v>478515.372385646</c:v>
                </c:pt>
                <c:pt idx="514">
                  <c:v>478514.773657206</c:v>
                </c:pt>
                <c:pt idx="515">
                  <c:v>478513.799945366</c:v>
                </c:pt>
                <c:pt idx="516">
                  <c:v>478513.576157454</c:v>
                </c:pt>
                <c:pt idx="517">
                  <c:v>478512.602209733</c:v>
                </c:pt>
                <c:pt idx="518">
                  <c:v>478517.566579594</c:v>
                </c:pt>
                <c:pt idx="519">
                  <c:v>478513.568270865</c:v>
                </c:pt>
                <c:pt idx="520">
                  <c:v>478517.678520233</c:v>
                </c:pt>
                <c:pt idx="521">
                  <c:v>478519.236491734</c:v>
                </c:pt>
                <c:pt idx="522">
                  <c:v>478512.862614918</c:v>
                </c:pt>
                <c:pt idx="523">
                  <c:v>478519.160888242</c:v>
                </c:pt>
                <c:pt idx="524">
                  <c:v>478517.061027423</c:v>
                </c:pt>
                <c:pt idx="525">
                  <c:v>478521.589811606</c:v>
                </c:pt>
                <c:pt idx="526">
                  <c:v>478519.412220811</c:v>
                </c:pt>
                <c:pt idx="527">
                  <c:v>478520.225691999</c:v>
                </c:pt>
                <c:pt idx="528">
                  <c:v>478520.425144592</c:v>
                </c:pt>
                <c:pt idx="529">
                  <c:v>478522.400090083</c:v>
                </c:pt>
                <c:pt idx="530">
                  <c:v>478519.134981146</c:v>
                </c:pt>
                <c:pt idx="531">
                  <c:v>478519.477147639</c:v>
                </c:pt>
                <c:pt idx="532">
                  <c:v>478519.383014205</c:v>
                </c:pt>
                <c:pt idx="533">
                  <c:v>478518.845885553</c:v>
                </c:pt>
                <c:pt idx="534">
                  <c:v>478518.494869778</c:v>
                </c:pt>
                <c:pt idx="535">
                  <c:v>478516.429256023</c:v>
                </c:pt>
                <c:pt idx="536">
                  <c:v>478519.484248692</c:v>
                </c:pt>
                <c:pt idx="537">
                  <c:v>478518.59147595</c:v>
                </c:pt>
                <c:pt idx="538">
                  <c:v>478517.595650497</c:v>
                </c:pt>
                <c:pt idx="539">
                  <c:v>478516.515264039</c:v>
                </c:pt>
                <c:pt idx="540">
                  <c:v>478516.283258882</c:v>
                </c:pt>
                <c:pt idx="541">
                  <c:v>478515.211425885</c:v>
                </c:pt>
                <c:pt idx="542">
                  <c:v>478518.221068242</c:v>
                </c:pt>
                <c:pt idx="543">
                  <c:v>478517.647218019</c:v>
                </c:pt>
                <c:pt idx="544">
                  <c:v>478517.216148523</c:v>
                </c:pt>
                <c:pt idx="545">
                  <c:v>478517.128965121</c:v>
                </c:pt>
                <c:pt idx="546">
                  <c:v>478518.363220827</c:v>
                </c:pt>
                <c:pt idx="547">
                  <c:v>478514.336037119</c:v>
                </c:pt>
                <c:pt idx="548">
                  <c:v>478514.534083705</c:v>
                </c:pt>
                <c:pt idx="549">
                  <c:v>478513.939853281</c:v>
                </c:pt>
                <c:pt idx="550">
                  <c:v>478514.410393637</c:v>
                </c:pt>
                <c:pt idx="551">
                  <c:v>478512.728808907</c:v>
                </c:pt>
                <c:pt idx="552">
                  <c:v>478514.345205499</c:v>
                </c:pt>
                <c:pt idx="553">
                  <c:v>478515.22765618</c:v>
                </c:pt>
                <c:pt idx="554">
                  <c:v>478514.608672531</c:v>
                </c:pt>
                <c:pt idx="555">
                  <c:v>478516.538275023</c:v>
                </c:pt>
                <c:pt idx="556">
                  <c:v>478515.803701403</c:v>
                </c:pt>
                <c:pt idx="557">
                  <c:v>478513.34630353</c:v>
                </c:pt>
                <c:pt idx="558">
                  <c:v>478515.978027364</c:v>
                </c:pt>
                <c:pt idx="559">
                  <c:v>478517.66636002</c:v>
                </c:pt>
                <c:pt idx="560">
                  <c:v>478514.667057822</c:v>
                </c:pt>
                <c:pt idx="561">
                  <c:v>478512.995007162</c:v>
                </c:pt>
                <c:pt idx="562">
                  <c:v>478514.452759808</c:v>
                </c:pt>
                <c:pt idx="563">
                  <c:v>478514.883222327</c:v>
                </c:pt>
                <c:pt idx="564">
                  <c:v>478515.254717143</c:v>
                </c:pt>
                <c:pt idx="565">
                  <c:v>478514.532844474</c:v>
                </c:pt>
                <c:pt idx="566">
                  <c:v>478515.164827893</c:v>
                </c:pt>
                <c:pt idx="567">
                  <c:v>478515.339176044</c:v>
                </c:pt>
                <c:pt idx="568">
                  <c:v>478515.39264321</c:v>
                </c:pt>
                <c:pt idx="569">
                  <c:v>478514.030066025</c:v>
                </c:pt>
                <c:pt idx="570">
                  <c:v>478515.404258113</c:v>
                </c:pt>
                <c:pt idx="571">
                  <c:v>478514.774659149</c:v>
                </c:pt>
                <c:pt idx="572">
                  <c:v>478515.198949803</c:v>
                </c:pt>
                <c:pt idx="573">
                  <c:v>478515.460688902</c:v>
                </c:pt>
                <c:pt idx="574">
                  <c:v>478516.014637789</c:v>
                </c:pt>
                <c:pt idx="575">
                  <c:v>478515.060890936</c:v>
                </c:pt>
                <c:pt idx="576">
                  <c:v>478514.684911694</c:v>
                </c:pt>
                <c:pt idx="577">
                  <c:v>478514.302360811</c:v>
                </c:pt>
                <c:pt idx="578">
                  <c:v>478514.596668721</c:v>
                </c:pt>
                <c:pt idx="579">
                  <c:v>478513.632715933</c:v>
                </c:pt>
                <c:pt idx="580">
                  <c:v>478514.011693332</c:v>
                </c:pt>
                <c:pt idx="581">
                  <c:v>478514.140980093</c:v>
                </c:pt>
                <c:pt idx="582">
                  <c:v>478513.959428114</c:v>
                </c:pt>
                <c:pt idx="583">
                  <c:v>478515.023195856</c:v>
                </c:pt>
                <c:pt idx="584">
                  <c:v>478514.547603021</c:v>
                </c:pt>
                <c:pt idx="585">
                  <c:v>478513.142275386</c:v>
                </c:pt>
                <c:pt idx="586">
                  <c:v>478514.798741205</c:v>
                </c:pt>
                <c:pt idx="587">
                  <c:v>478513.320239873</c:v>
                </c:pt>
                <c:pt idx="588">
                  <c:v>478514.251398121</c:v>
                </c:pt>
                <c:pt idx="589">
                  <c:v>478514.550870961</c:v>
                </c:pt>
                <c:pt idx="590">
                  <c:v>478513.656803744</c:v>
                </c:pt>
                <c:pt idx="591">
                  <c:v>478513.601736937</c:v>
                </c:pt>
                <c:pt idx="592">
                  <c:v>478513.352341729</c:v>
                </c:pt>
                <c:pt idx="593">
                  <c:v>478513.014863745</c:v>
                </c:pt>
                <c:pt idx="594">
                  <c:v>478512.984864585</c:v>
                </c:pt>
                <c:pt idx="595">
                  <c:v>478513.815438411</c:v>
                </c:pt>
                <c:pt idx="596">
                  <c:v>478513.886534637</c:v>
                </c:pt>
                <c:pt idx="597">
                  <c:v>478513.647843545</c:v>
                </c:pt>
                <c:pt idx="598">
                  <c:v>478513.361395925</c:v>
                </c:pt>
                <c:pt idx="599">
                  <c:v>478513.65590262</c:v>
                </c:pt>
                <c:pt idx="600">
                  <c:v>478514.101864057</c:v>
                </c:pt>
                <c:pt idx="601">
                  <c:v>478513.473080223</c:v>
                </c:pt>
                <c:pt idx="602">
                  <c:v>478513.71796024</c:v>
                </c:pt>
                <c:pt idx="603">
                  <c:v>478513.535096773</c:v>
                </c:pt>
                <c:pt idx="604">
                  <c:v>478513.525551336</c:v>
                </c:pt>
                <c:pt idx="605">
                  <c:v>478513.288117581</c:v>
                </c:pt>
                <c:pt idx="606">
                  <c:v>478513.220447747</c:v>
                </c:pt>
                <c:pt idx="607">
                  <c:v>478513.486872432</c:v>
                </c:pt>
                <c:pt idx="608">
                  <c:v>478513.276018785</c:v>
                </c:pt>
                <c:pt idx="609">
                  <c:v>478513.544946312</c:v>
                </c:pt>
                <c:pt idx="610">
                  <c:v>478512.713151351</c:v>
                </c:pt>
                <c:pt idx="611">
                  <c:v>478513.565923937</c:v>
                </c:pt>
                <c:pt idx="612">
                  <c:v>478513.317413023</c:v>
                </c:pt>
                <c:pt idx="613">
                  <c:v>478513.006409464</c:v>
                </c:pt>
                <c:pt idx="614">
                  <c:v>478513.154911382</c:v>
                </c:pt>
                <c:pt idx="615">
                  <c:v>478512.968607565</c:v>
                </c:pt>
                <c:pt idx="616">
                  <c:v>478513.110476327</c:v>
                </c:pt>
                <c:pt idx="617">
                  <c:v>478513.07625704</c:v>
                </c:pt>
                <c:pt idx="618">
                  <c:v>478513.193749033</c:v>
                </c:pt>
                <c:pt idx="619">
                  <c:v>478513.39226605</c:v>
                </c:pt>
                <c:pt idx="620">
                  <c:v>478513.225076442</c:v>
                </c:pt>
                <c:pt idx="621">
                  <c:v>478513.374537451</c:v>
                </c:pt>
                <c:pt idx="622">
                  <c:v>478513.324467395</c:v>
                </c:pt>
                <c:pt idx="623">
                  <c:v>478513.286636083</c:v>
                </c:pt>
                <c:pt idx="624">
                  <c:v>478513.303882455</c:v>
                </c:pt>
                <c:pt idx="625">
                  <c:v>478513.394529237</c:v>
                </c:pt>
                <c:pt idx="626">
                  <c:v>478513.401267265</c:v>
                </c:pt>
                <c:pt idx="627">
                  <c:v>478513.388247355</c:v>
                </c:pt>
                <c:pt idx="628">
                  <c:v>478513.399086752</c:v>
                </c:pt>
                <c:pt idx="629">
                  <c:v>478513.611697659</c:v>
                </c:pt>
                <c:pt idx="630">
                  <c:v>478513.462934402</c:v>
                </c:pt>
                <c:pt idx="631">
                  <c:v>478513.614990711</c:v>
                </c:pt>
                <c:pt idx="632">
                  <c:v>478513.584121614</c:v>
                </c:pt>
                <c:pt idx="633">
                  <c:v>478513.665423519</c:v>
                </c:pt>
                <c:pt idx="634">
                  <c:v>478513.566183263</c:v>
                </c:pt>
                <c:pt idx="635">
                  <c:v>478513.337316043</c:v>
                </c:pt>
                <c:pt idx="636">
                  <c:v>478513.67067998</c:v>
                </c:pt>
                <c:pt idx="637">
                  <c:v>478513.423937168</c:v>
                </c:pt>
                <c:pt idx="638">
                  <c:v>478513.361958168</c:v>
                </c:pt>
                <c:pt idx="639">
                  <c:v>478513.420150107</c:v>
                </c:pt>
                <c:pt idx="640">
                  <c:v>478513.437564507</c:v>
                </c:pt>
                <c:pt idx="641">
                  <c:v>478513.342283946</c:v>
                </c:pt>
                <c:pt idx="642">
                  <c:v>478513.305246359</c:v>
                </c:pt>
                <c:pt idx="643">
                  <c:v>478513.232796385</c:v>
                </c:pt>
                <c:pt idx="644">
                  <c:v>478513.259712635</c:v>
                </c:pt>
                <c:pt idx="645">
                  <c:v>478513.440647841</c:v>
                </c:pt>
                <c:pt idx="646">
                  <c:v>478513.366226135</c:v>
                </c:pt>
                <c:pt idx="647">
                  <c:v>478513.190905756</c:v>
                </c:pt>
                <c:pt idx="648">
                  <c:v>478513.434823462</c:v>
                </c:pt>
                <c:pt idx="649">
                  <c:v>478513.27290312</c:v>
                </c:pt>
                <c:pt idx="650">
                  <c:v>478513.498292762</c:v>
                </c:pt>
                <c:pt idx="651">
                  <c:v>478513.680665562</c:v>
                </c:pt>
                <c:pt idx="652">
                  <c:v>478513.549257423</c:v>
                </c:pt>
                <c:pt idx="653">
                  <c:v>478513.612937017</c:v>
                </c:pt>
                <c:pt idx="654">
                  <c:v>478513.506971424</c:v>
                </c:pt>
                <c:pt idx="655">
                  <c:v>478513.547817619</c:v>
                </c:pt>
                <c:pt idx="656">
                  <c:v>478513.430527314</c:v>
                </c:pt>
                <c:pt idx="657">
                  <c:v>478513.417405595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TE y TT!$C$2:$C$659</c:f>
              <c:numCache>
                <c:formatCode>General</c:formatCode>
                <c:ptCount val="658"/>
                <c:pt idx="0">
                  <c:v>1447936.2867458</c:v>
                </c:pt>
                <c:pt idx="1">
                  <c:v>5130532.6415333</c:v>
                </c:pt>
                <c:pt idx="2">
                  <c:v>4971877.07049484</c:v>
                </c:pt>
                <c:pt idx="3">
                  <c:v>4790048.32216351</c:v>
                </c:pt>
                <c:pt idx="4">
                  <c:v>4703446.16384265</c:v>
                </c:pt>
                <c:pt idx="5">
                  <c:v>4554807.11294997</c:v>
                </c:pt>
                <c:pt idx="6">
                  <c:v>4475148.13482735</c:v>
                </c:pt>
                <c:pt idx="7">
                  <c:v>4327960.32903851</c:v>
                </c:pt>
                <c:pt idx="8">
                  <c:v>4248387.7977079</c:v>
                </c:pt>
                <c:pt idx="9">
                  <c:v>4097727.67167913</c:v>
                </c:pt>
                <c:pt idx="10">
                  <c:v>4016382.96540157</c:v>
                </c:pt>
                <c:pt idx="11">
                  <c:v>3860756.95291871</c:v>
                </c:pt>
                <c:pt idx="12">
                  <c:v>3776941.34919625</c:v>
                </c:pt>
                <c:pt idx="13">
                  <c:v>3615754.5757232</c:v>
                </c:pt>
                <c:pt idx="14">
                  <c:v>3529156.94218954</c:v>
                </c:pt>
                <c:pt idx="15">
                  <c:v>3362134.63458538</c:v>
                </c:pt>
                <c:pt idx="16">
                  <c:v>3267662.13328329</c:v>
                </c:pt>
                <c:pt idx="17">
                  <c:v>3084645.77776246</c:v>
                </c:pt>
                <c:pt idx="18">
                  <c:v>2853023.80513345</c:v>
                </c:pt>
                <c:pt idx="19">
                  <c:v>2802712.76217161</c:v>
                </c:pt>
                <c:pt idx="20">
                  <c:v>2802872.07155578</c:v>
                </c:pt>
                <c:pt idx="21">
                  <c:v>2734630.81363069</c:v>
                </c:pt>
                <c:pt idx="22">
                  <c:v>2732115.92111123</c:v>
                </c:pt>
                <c:pt idx="23">
                  <c:v>2671151.1628191</c:v>
                </c:pt>
                <c:pt idx="24">
                  <c:v>2667827.71820631</c:v>
                </c:pt>
                <c:pt idx="25">
                  <c:v>2606630.22589069</c:v>
                </c:pt>
                <c:pt idx="26">
                  <c:v>2602838.41928805</c:v>
                </c:pt>
                <c:pt idx="27">
                  <c:v>2539598.68456919</c:v>
                </c:pt>
                <c:pt idx="28">
                  <c:v>2474313.91392398</c:v>
                </c:pt>
                <c:pt idx="29">
                  <c:v>2464569.28258711</c:v>
                </c:pt>
                <c:pt idx="30">
                  <c:v>2460288.80524588</c:v>
                </c:pt>
                <c:pt idx="31">
                  <c:v>2391834.32877287</c:v>
                </c:pt>
                <c:pt idx="32">
                  <c:v>2322819.88263782</c:v>
                </c:pt>
                <c:pt idx="33">
                  <c:v>2310006.17645042</c:v>
                </c:pt>
                <c:pt idx="34">
                  <c:v>2289319.75386355</c:v>
                </c:pt>
                <c:pt idx="35">
                  <c:v>2198923.56565397</c:v>
                </c:pt>
                <c:pt idx="36">
                  <c:v>2171991.50116352</c:v>
                </c:pt>
                <c:pt idx="37">
                  <c:v>2144728.86168551</c:v>
                </c:pt>
                <c:pt idx="38">
                  <c:v>2151319.68282598</c:v>
                </c:pt>
                <c:pt idx="39">
                  <c:v>2121890.52309082</c:v>
                </c:pt>
                <c:pt idx="40">
                  <c:v>2110065.26827246</c:v>
                </c:pt>
                <c:pt idx="41">
                  <c:v>2110113.36323644</c:v>
                </c:pt>
                <c:pt idx="42">
                  <c:v>2092616.85090487</c:v>
                </c:pt>
                <c:pt idx="43">
                  <c:v>2092714.89375024</c:v>
                </c:pt>
                <c:pt idx="44">
                  <c:v>2062504.60263999</c:v>
                </c:pt>
                <c:pt idx="45">
                  <c:v>2026292.0388503</c:v>
                </c:pt>
                <c:pt idx="46">
                  <c:v>1989086.64917054</c:v>
                </c:pt>
                <c:pt idx="47">
                  <c:v>1969952.78631531</c:v>
                </c:pt>
                <c:pt idx="48">
                  <c:v>1968131.19782388</c:v>
                </c:pt>
                <c:pt idx="49">
                  <c:v>1932158.49906933</c:v>
                </c:pt>
                <c:pt idx="50">
                  <c:v>1898786.95915368</c:v>
                </c:pt>
                <c:pt idx="51">
                  <c:v>1876469.64079385</c:v>
                </c:pt>
                <c:pt idx="52">
                  <c:v>1874247.4903964</c:v>
                </c:pt>
                <c:pt idx="53">
                  <c:v>1836067.06755201</c:v>
                </c:pt>
                <c:pt idx="54">
                  <c:v>1826782.93322247</c:v>
                </c:pt>
                <c:pt idx="55">
                  <c:v>1827831.36069896</c:v>
                </c:pt>
                <c:pt idx="56">
                  <c:v>1807164.70837698</c:v>
                </c:pt>
                <c:pt idx="57">
                  <c:v>1790971.30360755</c:v>
                </c:pt>
                <c:pt idx="58">
                  <c:v>1785084.16029265</c:v>
                </c:pt>
                <c:pt idx="59">
                  <c:v>1787789.87447127</c:v>
                </c:pt>
                <c:pt idx="60">
                  <c:v>1770381.22310827</c:v>
                </c:pt>
                <c:pt idx="61">
                  <c:v>1766630.63022463</c:v>
                </c:pt>
                <c:pt idx="62">
                  <c:v>1764882.01906159</c:v>
                </c:pt>
                <c:pt idx="63">
                  <c:v>1737288.53114961</c:v>
                </c:pt>
                <c:pt idx="64">
                  <c:v>1715518.22966623</c:v>
                </c:pt>
                <c:pt idx="65">
                  <c:v>1703992.22057509</c:v>
                </c:pt>
                <c:pt idx="66">
                  <c:v>1685290.39826026</c:v>
                </c:pt>
                <c:pt idx="67">
                  <c:v>1668336.25943491</c:v>
                </c:pt>
                <c:pt idx="68">
                  <c:v>1661825.40401595</c:v>
                </c:pt>
                <c:pt idx="69">
                  <c:v>1661693.12000664</c:v>
                </c:pt>
                <c:pt idx="70">
                  <c:v>1639208.16603912</c:v>
                </c:pt>
                <c:pt idx="71">
                  <c:v>1632515.36275403</c:v>
                </c:pt>
                <c:pt idx="72">
                  <c:v>1633332.47399711</c:v>
                </c:pt>
                <c:pt idx="73">
                  <c:v>1628534.62073538</c:v>
                </c:pt>
                <c:pt idx="74">
                  <c:v>1628152.09342175</c:v>
                </c:pt>
                <c:pt idx="75">
                  <c:v>1611728.33654312</c:v>
                </c:pt>
                <c:pt idx="76">
                  <c:v>1599803.18834113</c:v>
                </c:pt>
                <c:pt idx="77">
                  <c:v>1595911.60433247</c:v>
                </c:pt>
                <c:pt idx="78">
                  <c:v>1595951.72185009</c:v>
                </c:pt>
                <c:pt idx="79">
                  <c:v>1589671.65828656</c:v>
                </c:pt>
                <c:pt idx="80">
                  <c:v>1589718.98779426</c:v>
                </c:pt>
                <c:pt idx="81">
                  <c:v>1572432.37706675</c:v>
                </c:pt>
                <c:pt idx="82">
                  <c:v>1563932.88073392</c:v>
                </c:pt>
                <c:pt idx="83">
                  <c:v>1555932.60836602</c:v>
                </c:pt>
                <c:pt idx="84">
                  <c:v>1542365.25094459</c:v>
                </c:pt>
                <c:pt idx="85">
                  <c:v>1530281.11544063</c:v>
                </c:pt>
                <c:pt idx="86">
                  <c:v>1522883.53593307</c:v>
                </c:pt>
                <c:pt idx="87">
                  <c:v>1517091.886016</c:v>
                </c:pt>
                <c:pt idx="88">
                  <c:v>1506429.13742106</c:v>
                </c:pt>
                <c:pt idx="89">
                  <c:v>1498987.85555268</c:v>
                </c:pt>
                <c:pt idx="90">
                  <c:v>1493687.58908016</c:v>
                </c:pt>
                <c:pt idx="91">
                  <c:v>1491035.69529709</c:v>
                </c:pt>
                <c:pt idx="92">
                  <c:v>1490800.15993843</c:v>
                </c:pt>
                <c:pt idx="93">
                  <c:v>1480600.81218439</c:v>
                </c:pt>
                <c:pt idx="94">
                  <c:v>1472795.78284722</c:v>
                </c:pt>
                <c:pt idx="95">
                  <c:v>1466246.44116348</c:v>
                </c:pt>
                <c:pt idx="96">
                  <c:v>1464307.96977167</c:v>
                </c:pt>
                <c:pt idx="97">
                  <c:v>1464909.14345668</c:v>
                </c:pt>
                <c:pt idx="98">
                  <c:v>1455150.4257557</c:v>
                </c:pt>
                <c:pt idx="99">
                  <c:v>1450189.23668397</c:v>
                </c:pt>
                <c:pt idx="100">
                  <c:v>1444622.50619703</c:v>
                </c:pt>
                <c:pt idx="101">
                  <c:v>1436489.38257432</c:v>
                </c:pt>
                <c:pt idx="102">
                  <c:v>1428758.04101345</c:v>
                </c:pt>
                <c:pt idx="103">
                  <c:v>1425192.22830467</c:v>
                </c:pt>
                <c:pt idx="104">
                  <c:v>1421543.30670009</c:v>
                </c:pt>
                <c:pt idx="105">
                  <c:v>1414028.79748639</c:v>
                </c:pt>
                <c:pt idx="106">
                  <c:v>1409247.74140018</c:v>
                </c:pt>
                <c:pt idx="107">
                  <c:v>1405302.73355642</c:v>
                </c:pt>
                <c:pt idx="108">
                  <c:v>1403992.84848089</c:v>
                </c:pt>
                <c:pt idx="109">
                  <c:v>1403920.63984775</c:v>
                </c:pt>
                <c:pt idx="110">
                  <c:v>1397325.44689794</c:v>
                </c:pt>
                <c:pt idx="111">
                  <c:v>1391791.78578995</c:v>
                </c:pt>
                <c:pt idx="112">
                  <c:v>1387690.66982563</c:v>
                </c:pt>
                <c:pt idx="113">
                  <c:v>1384672.06574087</c:v>
                </c:pt>
                <c:pt idx="114">
                  <c:v>1382111.71787414</c:v>
                </c:pt>
                <c:pt idx="115">
                  <c:v>1382075.54958269</c:v>
                </c:pt>
                <c:pt idx="116">
                  <c:v>1376247.94386965</c:v>
                </c:pt>
                <c:pt idx="117">
                  <c:v>1373014.86399787</c:v>
                </c:pt>
                <c:pt idx="118">
                  <c:v>1367543.81956391</c:v>
                </c:pt>
                <c:pt idx="119">
                  <c:v>1362288.03680098</c:v>
                </c:pt>
                <c:pt idx="120">
                  <c:v>1359213.51127022</c:v>
                </c:pt>
                <c:pt idx="121">
                  <c:v>1356599.52919674</c:v>
                </c:pt>
                <c:pt idx="122">
                  <c:v>1351499.15939993</c:v>
                </c:pt>
                <c:pt idx="123">
                  <c:v>1347839.5483536</c:v>
                </c:pt>
                <c:pt idx="124">
                  <c:v>1345241.29110746</c:v>
                </c:pt>
                <c:pt idx="125">
                  <c:v>1344100.10480215</c:v>
                </c:pt>
                <c:pt idx="126">
                  <c:v>1344235.85431745</c:v>
                </c:pt>
                <c:pt idx="127">
                  <c:v>1339366.93196438</c:v>
                </c:pt>
                <c:pt idx="128">
                  <c:v>1335375.61010649</c:v>
                </c:pt>
                <c:pt idx="129">
                  <c:v>1332064.49039907</c:v>
                </c:pt>
                <c:pt idx="130">
                  <c:v>1330028.33614186</c:v>
                </c:pt>
                <c:pt idx="131">
                  <c:v>1328453.28457217</c:v>
                </c:pt>
                <c:pt idx="132">
                  <c:v>1328593.35873905</c:v>
                </c:pt>
                <c:pt idx="133">
                  <c:v>1324253.1400749</c:v>
                </c:pt>
                <c:pt idx="134">
                  <c:v>1321866.14638173</c:v>
                </c:pt>
                <c:pt idx="135">
                  <c:v>1318136.80582692</c:v>
                </c:pt>
                <c:pt idx="136">
                  <c:v>1314312.11491272</c:v>
                </c:pt>
                <c:pt idx="137">
                  <c:v>1312197.72961712</c:v>
                </c:pt>
                <c:pt idx="138">
                  <c:v>1310357.11879244</c:v>
                </c:pt>
                <c:pt idx="139">
                  <c:v>1306803.03340636</c:v>
                </c:pt>
                <c:pt idx="140">
                  <c:v>1304140.26078443</c:v>
                </c:pt>
                <c:pt idx="141">
                  <c:v>1302201.16765787</c:v>
                </c:pt>
                <c:pt idx="142">
                  <c:v>1301512.05843853</c:v>
                </c:pt>
                <c:pt idx="143">
                  <c:v>1301556.37034466</c:v>
                </c:pt>
                <c:pt idx="144">
                  <c:v>1298009.14365583</c:v>
                </c:pt>
                <c:pt idx="145">
                  <c:v>1295004.01678056</c:v>
                </c:pt>
                <c:pt idx="146">
                  <c:v>1292659.06928203</c:v>
                </c:pt>
                <c:pt idx="147">
                  <c:v>1291223.99711838</c:v>
                </c:pt>
                <c:pt idx="148">
                  <c:v>1289786.8205698</c:v>
                </c:pt>
                <c:pt idx="149">
                  <c:v>1289731.90640049</c:v>
                </c:pt>
                <c:pt idx="150">
                  <c:v>1286665.59312813</c:v>
                </c:pt>
                <c:pt idx="151">
                  <c:v>1285013.58403475</c:v>
                </c:pt>
                <c:pt idx="152">
                  <c:v>1282257.11271227</c:v>
                </c:pt>
                <c:pt idx="153">
                  <c:v>1279579.00809477</c:v>
                </c:pt>
                <c:pt idx="154">
                  <c:v>1278420.48564371</c:v>
                </c:pt>
                <c:pt idx="155">
                  <c:v>1277291.17258017</c:v>
                </c:pt>
                <c:pt idx="156">
                  <c:v>1277194.81518483</c:v>
                </c:pt>
                <c:pt idx="157">
                  <c:v>1274253.4814679</c:v>
                </c:pt>
                <c:pt idx="158">
                  <c:v>1273102.34007443</c:v>
                </c:pt>
                <c:pt idx="159">
                  <c:v>1271675.16312623</c:v>
                </c:pt>
                <c:pt idx="160">
                  <c:v>1270568.84333348</c:v>
                </c:pt>
                <c:pt idx="161">
                  <c:v>1270528.03210001</c:v>
                </c:pt>
                <c:pt idx="162">
                  <c:v>1267673.84026945</c:v>
                </c:pt>
                <c:pt idx="163">
                  <c:v>1265687.62888501</c:v>
                </c:pt>
                <c:pt idx="164">
                  <c:v>1264242.59996791</c:v>
                </c:pt>
                <c:pt idx="165">
                  <c:v>1263504.57131996</c:v>
                </c:pt>
                <c:pt idx="166">
                  <c:v>1263744.84932623</c:v>
                </c:pt>
                <c:pt idx="167">
                  <c:v>1261519.90782718</c:v>
                </c:pt>
                <c:pt idx="168">
                  <c:v>1260344.35321371</c:v>
                </c:pt>
                <c:pt idx="169">
                  <c:v>1258332.86254654</c:v>
                </c:pt>
                <c:pt idx="170">
                  <c:v>1256102.50811983</c:v>
                </c:pt>
                <c:pt idx="171">
                  <c:v>1254445.48237123</c:v>
                </c:pt>
                <c:pt idx="172">
                  <c:v>1254612.01219913</c:v>
                </c:pt>
                <c:pt idx="173">
                  <c:v>1253368.01009721</c:v>
                </c:pt>
                <c:pt idx="174">
                  <c:v>1253359.73176884</c:v>
                </c:pt>
                <c:pt idx="175">
                  <c:v>1251336.69058099</c:v>
                </c:pt>
                <c:pt idx="176">
                  <c:v>1250433.54834873</c:v>
                </c:pt>
                <c:pt idx="177">
                  <c:v>1249561.13585061</c:v>
                </c:pt>
                <c:pt idx="178">
                  <c:v>1249636.86407104</c:v>
                </c:pt>
                <c:pt idx="179">
                  <c:v>1247452.05790572</c:v>
                </c:pt>
                <c:pt idx="180">
                  <c:v>1246083.08003249</c:v>
                </c:pt>
                <c:pt idx="181">
                  <c:v>1245592.979613</c:v>
                </c:pt>
                <c:pt idx="182">
                  <c:v>1245838.4887307</c:v>
                </c:pt>
                <c:pt idx="183">
                  <c:v>1244941.71879979</c:v>
                </c:pt>
                <c:pt idx="184">
                  <c:v>1244952.70879297</c:v>
                </c:pt>
                <c:pt idx="185">
                  <c:v>1242878.94072427</c:v>
                </c:pt>
                <c:pt idx="186">
                  <c:v>1241219.69387367</c:v>
                </c:pt>
                <c:pt idx="187">
                  <c:v>1239730.51045233</c:v>
                </c:pt>
                <c:pt idx="188">
                  <c:v>1239927.17706144</c:v>
                </c:pt>
                <c:pt idx="189">
                  <c:v>1239831.10297783</c:v>
                </c:pt>
                <c:pt idx="190">
                  <c:v>1239765.01446661</c:v>
                </c:pt>
                <c:pt idx="191">
                  <c:v>1239808.1826631</c:v>
                </c:pt>
                <c:pt idx="192">
                  <c:v>1238055.05772221</c:v>
                </c:pt>
                <c:pt idx="193">
                  <c:v>1237242.77559002</c:v>
                </c:pt>
                <c:pt idx="194">
                  <c:v>1237226.88251949</c:v>
                </c:pt>
                <c:pt idx="195">
                  <c:v>1236920.70709402</c:v>
                </c:pt>
                <c:pt idx="196">
                  <c:v>1236915.38181432</c:v>
                </c:pt>
                <c:pt idx="197">
                  <c:v>1235392.29995419</c:v>
                </c:pt>
                <c:pt idx="198">
                  <c:v>1234307.94041807</c:v>
                </c:pt>
                <c:pt idx="199">
                  <c:v>1234578.1400995</c:v>
                </c:pt>
                <c:pt idx="200">
                  <c:v>1233463.92811247</c:v>
                </c:pt>
                <c:pt idx="201">
                  <c:v>1233483.25997589</c:v>
                </c:pt>
                <c:pt idx="202">
                  <c:v>1233426.31729377</c:v>
                </c:pt>
                <c:pt idx="203">
                  <c:v>1233378.01952215</c:v>
                </c:pt>
                <c:pt idx="204">
                  <c:v>1232762.98337404</c:v>
                </c:pt>
                <c:pt idx="205">
                  <c:v>1232013.36048821</c:v>
                </c:pt>
                <c:pt idx="206">
                  <c:v>1230310.96086498</c:v>
                </c:pt>
                <c:pt idx="207">
                  <c:v>1230096.91408433</c:v>
                </c:pt>
                <c:pt idx="208">
                  <c:v>1229357.96447013</c:v>
                </c:pt>
                <c:pt idx="209">
                  <c:v>1229245.78259135</c:v>
                </c:pt>
                <c:pt idx="210">
                  <c:v>1228995.52057054</c:v>
                </c:pt>
                <c:pt idx="211">
                  <c:v>1229143.5139177</c:v>
                </c:pt>
                <c:pt idx="212">
                  <c:v>1228853.74704732</c:v>
                </c:pt>
                <c:pt idx="213">
                  <c:v>1228440.77751033</c:v>
                </c:pt>
                <c:pt idx="214">
                  <c:v>1228132.8778202</c:v>
                </c:pt>
                <c:pt idx="215">
                  <c:v>1228372.8373653</c:v>
                </c:pt>
                <c:pt idx="216">
                  <c:v>1228361.03323744</c:v>
                </c:pt>
                <c:pt idx="217">
                  <c:v>1228646.87077351</c:v>
                </c:pt>
                <c:pt idx="218">
                  <c:v>1228349.03288468</c:v>
                </c:pt>
                <c:pt idx="219">
                  <c:v>1229075.32014695</c:v>
                </c:pt>
                <c:pt idx="220">
                  <c:v>1228713.18734367</c:v>
                </c:pt>
                <c:pt idx="221">
                  <c:v>1228552.28818181</c:v>
                </c:pt>
                <c:pt idx="222">
                  <c:v>1228124.78387891</c:v>
                </c:pt>
                <c:pt idx="223">
                  <c:v>1227714.73237091</c:v>
                </c:pt>
                <c:pt idx="224">
                  <c:v>1228455.71919007</c:v>
                </c:pt>
                <c:pt idx="225">
                  <c:v>1228453.26955964</c:v>
                </c:pt>
                <c:pt idx="226">
                  <c:v>1229307.45340442</c:v>
                </c:pt>
                <c:pt idx="227">
                  <c:v>1228478.320462</c:v>
                </c:pt>
                <c:pt idx="228">
                  <c:v>1228860.82312653</c:v>
                </c:pt>
                <c:pt idx="229">
                  <c:v>1228963.93503434</c:v>
                </c:pt>
                <c:pt idx="230">
                  <c:v>1229412.5210078</c:v>
                </c:pt>
                <c:pt idx="231">
                  <c:v>1229042.32427139</c:v>
                </c:pt>
                <c:pt idx="232">
                  <c:v>1229656.55051686</c:v>
                </c:pt>
                <c:pt idx="233">
                  <c:v>1229125.32296883</c:v>
                </c:pt>
                <c:pt idx="234">
                  <c:v>1228530.53928757</c:v>
                </c:pt>
                <c:pt idx="235">
                  <c:v>1226849.01275222</c:v>
                </c:pt>
                <c:pt idx="236">
                  <c:v>1228209.28298026</c:v>
                </c:pt>
                <c:pt idx="237">
                  <c:v>1229563.2945021</c:v>
                </c:pt>
                <c:pt idx="238">
                  <c:v>1228819.48801442</c:v>
                </c:pt>
                <c:pt idx="239">
                  <c:v>1228370.72163685</c:v>
                </c:pt>
                <c:pt idx="240">
                  <c:v>1228784.13094328</c:v>
                </c:pt>
                <c:pt idx="241">
                  <c:v>1228783.61365499</c:v>
                </c:pt>
                <c:pt idx="242">
                  <c:v>1228494.31003518</c:v>
                </c:pt>
                <c:pt idx="243">
                  <c:v>1228411.38094988</c:v>
                </c:pt>
                <c:pt idx="244">
                  <c:v>1228539.82689612</c:v>
                </c:pt>
                <c:pt idx="245">
                  <c:v>1228447.11832715</c:v>
                </c:pt>
                <c:pt idx="246">
                  <c:v>1228793.08252701</c:v>
                </c:pt>
                <c:pt idx="247">
                  <c:v>1228552.43252321</c:v>
                </c:pt>
                <c:pt idx="248">
                  <c:v>1228753.54846947</c:v>
                </c:pt>
                <c:pt idx="249">
                  <c:v>1228728.07359733</c:v>
                </c:pt>
                <c:pt idx="250">
                  <c:v>1228468.4962898</c:v>
                </c:pt>
                <c:pt idx="251">
                  <c:v>1228713.67234879</c:v>
                </c:pt>
                <c:pt idx="252">
                  <c:v>1228914.85655429</c:v>
                </c:pt>
                <c:pt idx="253">
                  <c:v>1229284.49795217</c:v>
                </c:pt>
                <c:pt idx="254">
                  <c:v>1228442.76319603</c:v>
                </c:pt>
                <c:pt idx="255">
                  <c:v>1228477.49636411</c:v>
                </c:pt>
                <c:pt idx="256">
                  <c:v>1228249.00649098</c:v>
                </c:pt>
                <c:pt idx="257">
                  <c:v>1228119.24017499</c:v>
                </c:pt>
                <c:pt idx="258">
                  <c:v>1227882.94000627</c:v>
                </c:pt>
                <c:pt idx="259">
                  <c:v>1228287.21622417</c:v>
                </c:pt>
                <c:pt idx="260">
                  <c:v>1228379.56600103</c:v>
                </c:pt>
                <c:pt idx="261">
                  <c:v>1228431.60338805</c:v>
                </c:pt>
                <c:pt idx="262">
                  <c:v>1228346.89259969</c:v>
                </c:pt>
                <c:pt idx="263">
                  <c:v>1228118.45075758</c:v>
                </c:pt>
                <c:pt idx="264">
                  <c:v>1228550.28067246</c:v>
                </c:pt>
                <c:pt idx="265">
                  <c:v>1228337.9833161</c:v>
                </c:pt>
                <c:pt idx="266">
                  <c:v>1228568.76158312</c:v>
                </c:pt>
                <c:pt idx="267">
                  <c:v>1228230.95146022</c:v>
                </c:pt>
                <c:pt idx="268">
                  <c:v>1228279.68630742</c:v>
                </c:pt>
                <c:pt idx="269">
                  <c:v>1228037.29779509</c:v>
                </c:pt>
                <c:pt idx="270">
                  <c:v>1228144.26130436</c:v>
                </c:pt>
                <c:pt idx="271">
                  <c:v>1228778.18783423</c:v>
                </c:pt>
                <c:pt idx="272">
                  <c:v>1228014.23386104</c:v>
                </c:pt>
                <c:pt idx="273">
                  <c:v>1228093.34271264</c:v>
                </c:pt>
                <c:pt idx="274">
                  <c:v>1228187.18783034</c:v>
                </c:pt>
                <c:pt idx="275">
                  <c:v>1227307.30215075</c:v>
                </c:pt>
                <c:pt idx="276">
                  <c:v>1228070.98917321</c:v>
                </c:pt>
                <c:pt idx="277">
                  <c:v>1227657.9015413</c:v>
                </c:pt>
                <c:pt idx="278">
                  <c:v>1228099.65909829</c:v>
                </c:pt>
                <c:pt idx="279">
                  <c:v>1227938.29536873</c:v>
                </c:pt>
                <c:pt idx="280">
                  <c:v>1228138.96920717</c:v>
                </c:pt>
                <c:pt idx="281">
                  <c:v>1228253.58276154</c:v>
                </c:pt>
                <c:pt idx="282">
                  <c:v>1228322.49476921</c:v>
                </c:pt>
                <c:pt idx="283">
                  <c:v>1228071.74951157</c:v>
                </c:pt>
                <c:pt idx="284">
                  <c:v>1228160.26055538</c:v>
                </c:pt>
                <c:pt idx="285">
                  <c:v>1228108.60337644</c:v>
                </c:pt>
                <c:pt idx="286">
                  <c:v>1228014.70298687</c:v>
                </c:pt>
                <c:pt idx="287">
                  <c:v>1228008.69902737</c:v>
                </c:pt>
                <c:pt idx="288">
                  <c:v>1227970.86113972</c:v>
                </c:pt>
                <c:pt idx="289">
                  <c:v>1228158.04287498</c:v>
                </c:pt>
                <c:pt idx="290">
                  <c:v>1228126.09447059</c:v>
                </c:pt>
                <c:pt idx="291">
                  <c:v>1228263.30159202</c:v>
                </c:pt>
                <c:pt idx="292">
                  <c:v>1227776.84670408</c:v>
                </c:pt>
                <c:pt idx="293">
                  <c:v>1227796.72759437</c:v>
                </c:pt>
                <c:pt idx="294">
                  <c:v>1227607.73492471</c:v>
                </c:pt>
                <c:pt idx="295">
                  <c:v>1227749.25205505</c:v>
                </c:pt>
                <c:pt idx="296">
                  <c:v>1227772.34460825</c:v>
                </c:pt>
                <c:pt idx="297">
                  <c:v>1227747.41062052</c:v>
                </c:pt>
                <c:pt idx="298">
                  <c:v>1227550.80646028</c:v>
                </c:pt>
                <c:pt idx="299">
                  <c:v>1227730.79358686</c:v>
                </c:pt>
                <c:pt idx="300">
                  <c:v>1227627.36913194</c:v>
                </c:pt>
                <c:pt idx="301">
                  <c:v>1227712.0960244</c:v>
                </c:pt>
                <c:pt idx="302">
                  <c:v>1227908.26679275</c:v>
                </c:pt>
                <c:pt idx="303">
                  <c:v>1227915.6944564</c:v>
                </c:pt>
                <c:pt idx="304">
                  <c:v>1227889.31278482</c:v>
                </c:pt>
                <c:pt idx="305">
                  <c:v>1227828.12882713</c:v>
                </c:pt>
                <c:pt idx="306">
                  <c:v>1227780.19723071</c:v>
                </c:pt>
                <c:pt idx="307">
                  <c:v>1227759.46904359</c:v>
                </c:pt>
                <c:pt idx="308">
                  <c:v>1227797.41235992</c:v>
                </c:pt>
                <c:pt idx="309">
                  <c:v>1227827.118573</c:v>
                </c:pt>
                <c:pt idx="310">
                  <c:v>1227834.46263244</c:v>
                </c:pt>
                <c:pt idx="311">
                  <c:v>1227857.8865071</c:v>
                </c:pt>
                <c:pt idx="312">
                  <c:v>1227846.46689654</c:v>
                </c:pt>
                <c:pt idx="313">
                  <c:v>1227767.22403953</c:v>
                </c:pt>
                <c:pt idx="314">
                  <c:v>1227776.21649462</c:v>
                </c:pt>
                <c:pt idx="315">
                  <c:v>1227766.95769255</c:v>
                </c:pt>
                <c:pt idx="316">
                  <c:v>1227792.36709267</c:v>
                </c:pt>
                <c:pt idx="317">
                  <c:v>1227772.92779358</c:v>
                </c:pt>
                <c:pt idx="318">
                  <c:v>1227806.35018726</c:v>
                </c:pt>
                <c:pt idx="319">
                  <c:v>1227698.89960448</c:v>
                </c:pt>
                <c:pt idx="320">
                  <c:v>1227795.27304482</c:v>
                </c:pt>
                <c:pt idx="321">
                  <c:v>1227771.17245396</c:v>
                </c:pt>
                <c:pt idx="322">
                  <c:v>1227748.39435132</c:v>
                </c:pt>
                <c:pt idx="323">
                  <c:v>1227702.49084957</c:v>
                </c:pt>
                <c:pt idx="324">
                  <c:v>1227676.51369646</c:v>
                </c:pt>
                <c:pt idx="325">
                  <c:v>1227781.57775302</c:v>
                </c:pt>
                <c:pt idx="326">
                  <c:v>1227772.94503402</c:v>
                </c:pt>
                <c:pt idx="327">
                  <c:v>1227939.58859332</c:v>
                </c:pt>
                <c:pt idx="328">
                  <c:v>1227766.92864866</c:v>
                </c:pt>
                <c:pt idx="329">
                  <c:v>1227624.33811918</c:v>
                </c:pt>
                <c:pt idx="330">
                  <c:v>1227776.82667877</c:v>
                </c:pt>
                <c:pt idx="331">
                  <c:v>1227828.97265656</c:v>
                </c:pt>
                <c:pt idx="332">
                  <c:v>1227810.30765868</c:v>
                </c:pt>
                <c:pt idx="333">
                  <c:v>1227844.61626109</c:v>
                </c:pt>
                <c:pt idx="334">
                  <c:v>1227789.34474586</c:v>
                </c:pt>
                <c:pt idx="335">
                  <c:v>1227792.26677398</c:v>
                </c:pt>
                <c:pt idx="336">
                  <c:v>1227768.35731582</c:v>
                </c:pt>
                <c:pt idx="337">
                  <c:v>1227763.30357175</c:v>
                </c:pt>
                <c:pt idx="338">
                  <c:v>1227764.93116048</c:v>
                </c:pt>
                <c:pt idx="339">
                  <c:v>1227731.76514141</c:v>
                </c:pt>
                <c:pt idx="340">
                  <c:v>1227739.18709722</c:v>
                </c:pt>
                <c:pt idx="341">
                  <c:v>1227750.80581293</c:v>
                </c:pt>
                <c:pt idx="342">
                  <c:v>1227770.80457006</c:v>
                </c:pt>
                <c:pt idx="343">
                  <c:v>1227685.08208763</c:v>
                </c:pt>
                <c:pt idx="344">
                  <c:v>1227636.90267146</c:v>
                </c:pt>
                <c:pt idx="345">
                  <c:v>1227686.62463149</c:v>
                </c:pt>
                <c:pt idx="346">
                  <c:v>1227635.35219744</c:v>
                </c:pt>
                <c:pt idx="347">
                  <c:v>1227646.74788263</c:v>
                </c:pt>
                <c:pt idx="348">
                  <c:v>1227614.5003295</c:v>
                </c:pt>
                <c:pt idx="349">
                  <c:v>1227596.40934696</c:v>
                </c:pt>
                <c:pt idx="350">
                  <c:v>1227599.00976949</c:v>
                </c:pt>
                <c:pt idx="351">
                  <c:v>1227619.11859489</c:v>
                </c:pt>
                <c:pt idx="352">
                  <c:v>1227644.80148858</c:v>
                </c:pt>
                <c:pt idx="353">
                  <c:v>1227651.51478138</c:v>
                </c:pt>
                <c:pt idx="354">
                  <c:v>1227646.13963761</c:v>
                </c:pt>
                <c:pt idx="355">
                  <c:v>1227642.81340472</c:v>
                </c:pt>
                <c:pt idx="356">
                  <c:v>1227640.82418266</c:v>
                </c:pt>
                <c:pt idx="357">
                  <c:v>1227624.30214567</c:v>
                </c:pt>
                <c:pt idx="358">
                  <c:v>1227680.6979419</c:v>
                </c:pt>
                <c:pt idx="359">
                  <c:v>1227641.89472961</c:v>
                </c:pt>
                <c:pt idx="360">
                  <c:v>1227733.27174122</c:v>
                </c:pt>
                <c:pt idx="361">
                  <c:v>1227658.7005994</c:v>
                </c:pt>
                <c:pt idx="362">
                  <c:v>1227635.19225885</c:v>
                </c:pt>
                <c:pt idx="363">
                  <c:v>1227608.54522848</c:v>
                </c:pt>
                <c:pt idx="364">
                  <c:v>1227608.63965393</c:v>
                </c:pt>
                <c:pt idx="365">
                  <c:v>1227618.38590403</c:v>
                </c:pt>
                <c:pt idx="366">
                  <c:v>1227580.27307119</c:v>
                </c:pt>
                <c:pt idx="367">
                  <c:v>1227606.73859275</c:v>
                </c:pt>
                <c:pt idx="368">
                  <c:v>1227646.86642851</c:v>
                </c:pt>
                <c:pt idx="369">
                  <c:v>1227622.25983098</c:v>
                </c:pt>
                <c:pt idx="370">
                  <c:v>1227591.74406735</c:v>
                </c:pt>
                <c:pt idx="371">
                  <c:v>1227647.30181775</c:v>
                </c:pt>
                <c:pt idx="372">
                  <c:v>1227553.34937009</c:v>
                </c:pt>
                <c:pt idx="373">
                  <c:v>1227615.92293536</c:v>
                </c:pt>
                <c:pt idx="374">
                  <c:v>1227605.0465091</c:v>
                </c:pt>
                <c:pt idx="375">
                  <c:v>1227608.99496799</c:v>
                </c:pt>
                <c:pt idx="376">
                  <c:v>1227602.2349988</c:v>
                </c:pt>
                <c:pt idx="377">
                  <c:v>1227638.42218401</c:v>
                </c:pt>
                <c:pt idx="378">
                  <c:v>1227629.84548429</c:v>
                </c:pt>
                <c:pt idx="379">
                  <c:v>1227638.91196655</c:v>
                </c:pt>
                <c:pt idx="380">
                  <c:v>1227641.06491242</c:v>
                </c:pt>
                <c:pt idx="381">
                  <c:v>1227636.76005609</c:v>
                </c:pt>
                <c:pt idx="382">
                  <c:v>1227637.81988101</c:v>
                </c:pt>
                <c:pt idx="383">
                  <c:v>1227608.93431253</c:v>
                </c:pt>
                <c:pt idx="384">
                  <c:v>1227606.58229233</c:v>
                </c:pt>
                <c:pt idx="385">
                  <c:v>1227635.0074066</c:v>
                </c:pt>
                <c:pt idx="386">
                  <c:v>1227612.23588577</c:v>
                </c:pt>
                <c:pt idx="387">
                  <c:v>1227598.77386415</c:v>
                </c:pt>
                <c:pt idx="388">
                  <c:v>1227605.34755534</c:v>
                </c:pt>
                <c:pt idx="389">
                  <c:v>1227624.3706469</c:v>
                </c:pt>
                <c:pt idx="390">
                  <c:v>1227598.71881302</c:v>
                </c:pt>
                <c:pt idx="391">
                  <c:v>1227601.90861848</c:v>
                </c:pt>
                <c:pt idx="392">
                  <c:v>1227610.07840254</c:v>
                </c:pt>
                <c:pt idx="393">
                  <c:v>1227613.92507988</c:v>
                </c:pt>
                <c:pt idx="394">
                  <c:v>1227600.06957295</c:v>
                </c:pt>
                <c:pt idx="395">
                  <c:v>1227560.32658504</c:v>
                </c:pt>
                <c:pt idx="396">
                  <c:v>1227606.58406308</c:v>
                </c:pt>
                <c:pt idx="397">
                  <c:v>1227589.65733085</c:v>
                </c:pt>
                <c:pt idx="398">
                  <c:v>1227586.10301439</c:v>
                </c:pt>
                <c:pt idx="399">
                  <c:v>1227583.3700845</c:v>
                </c:pt>
                <c:pt idx="400">
                  <c:v>1227578.2139658</c:v>
                </c:pt>
                <c:pt idx="401">
                  <c:v>1227627.21941864</c:v>
                </c:pt>
                <c:pt idx="402">
                  <c:v>1227589.98905804</c:v>
                </c:pt>
                <c:pt idx="403">
                  <c:v>1227620.88636491</c:v>
                </c:pt>
                <c:pt idx="404">
                  <c:v>1227631.8124752</c:v>
                </c:pt>
                <c:pt idx="405">
                  <c:v>1227641.33096831</c:v>
                </c:pt>
                <c:pt idx="406">
                  <c:v>1227631.25001387</c:v>
                </c:pt>
                <c:pt idx="407">
                  <c:v>1227627.6189233</c:v>
                </c:pt>
                <c:pt idx="408">
                  <c:v>1227631.82504711</c:v>
                </c:pt>
                <c:pt idx="409">
                  <c:v>1227659.26035519</c:v>
                </c:pt>
                <c:pt idx="410">
                  <c:v>1227626.75880118</c:v>
                </c:pt>
                <c:pt idx="411">
                  <c:v>1227593.09623805</c:v>
                </c:pt>
                <c:pt idx="412">
                  <c:v>1227634.99306002</c:v>
                </c:pt>
                <c:pt idx="413">
                  <c:v>1227616.58852648</c:v>
                </c:pt>
                <c:pt idx="414">
                  <c:v>1227621.41949027</c:v>
                </c:pt>
                <c:pt idx="415">
                  <c:v>1227622.10547834</c:v>
                </c:pt>
                <c:pt idx="416">
                  <c:v>1227625.93325528</c:v>
                </c:pt>
                <c:pt idx="417">
                  <c:v>1227628.44661368</c:v>
                </c:pt>
                <c:pt idx="418">
                  <c:v>1227626.1821931</c:v>
                </c:pt>
                <c:pt idx="419">
                  <c:v>1227626.67082772</c:v>
                </c:pt>
                <c:pt idx="420">
                  <c:v>1227615.72695961</c:v>
                </c:pt>
                <c:pt idx="421">
                  <c:v>1227608.28346735</c:v>
                </c:pt>
                <c:pt idx="422">
                  <c:v>1227606.03618186</c:v>
                </c:pt>
                <c:pt idx="423">
                  <c:v>1227615.84179926</c:v>
                </c:pt>
                <c:pt idx="424">
                  <c:v>1227618.21076337</c:v>
                </c:pt>
                <c:pt idx="425">
                  <c:v>1227634.8591849</c:v>
                </c:pt>
                <c:pt idx="426">
                  <c:v>1227621.68107258</c:v>
                </c:pt>
                <c:pt idx="427">
                  <c:v>1227625.93713822</c:v>
                </c:pt>
                <c:pt idx="428">
                  <c:v>1227623.03194863</c:v>
                </c:pt>
                <c:pt idx="429">
                  <c:v>1227622.54144662</c:v>
                </c:pt>
                <c:pt idx="430">
                  <c:v>1227616.77116927</c:v>
                </c:pt>
                <c:pt idx="431">
                  <c:v>1227620.75802403</c:v>
                </c:pt>
                <c:pt idx="432">
                  <c:v>1227631.14956891</c:v>
                </c:pt>
                <c:pt idx="433">
                  <c:v>1227627.40111508</c:v>
                </c:pt>
                <c:pt idx="434">
                  <c:v>1227623.70972039</c:v>
                </c:pt>
                <c:pt idx="435">
                  <c:v>1227625.81747475</c:v>
                </c:pt>
                <c:pt idx="436">
                  <c:v>1227642.01011788</c:v>
                </c:pt>
                <c:pt idx="437">
                  <c:v>1227625.17121384</c:v>
                </c:pt>
                <c:pt idx="438">
                  <c:v>1227643.15399887</c:v>
                </c:pt>
                <c:pt idx="439">
                  <c:v>1227625.82089593</c:v>
                </c:pt>
                <c:pt idx="440">
                  <c:v>1227617.48527947</c:v>
                </c:pt>
                <c:pt idx="441">
                  <c:v>1227618.44381734</c:v>
                </c:pt>
                <c:pt idx="442">
                  <c:v>1227597.45602396</c:v>
                </c:pt>
                <c:pt idx="443">
                  <c:v>1227622.79489842</c:v>
                </c:pt>
                <c:pt idx="444">
                  <c:v>1227619.8362527</c:v>
                </c:pt>
                <c:pt idx="445">
                  <c:v>1227617.32232626</c:v>
                </c:pt>
                <c:pt idx="446">
                  <c:v>1227624.71290322</c:v>
                </c:pt>
                <c:pt idx="447">
                  <c:v>1227620.12326359</c:v>
                </c:pt>
                <c:pt idx="448">
                  <c:v>1227622.37429697</c:v>
                </c:pt>
                <c:pt idx="449">
                  <c:v>1227628.4739821</c:v>
                </c:pt>
                <c:pt idx="450">
                  <c:v>1227631.27176888</c:v>
                </c:pt>
                <c:pt idx="451">
                  <c:v>1227634.65492161</c:v>
                </c:pt>
                <c:pt idx="452">
                  <c:v>1227632.28383578</c:v>
                </c:pt>
                <c:pt idx="453">
                  <c:v>1227638.46032398</c:v>
                </c:pt>
                <c:pt idx="454">
                  <c:v>1227631.5645613</c:v>
                </c:pt>
                <c:pt idx="455">
                  <c:v>1227632.47995325</c:v>
                </c:pt>
                <c:pt idx="456">
                  <c:v>1227634.82159439</c:v>
                </c:pt>
                <c:pt idx="457">
                  <c:v>1227625.56566462</c:v>
                </c:pt>
                <c:pt idx="458">
                  <c:v>1227634.33105669</c:v>
                </c:pt>
                <c:pt idx="459">
                  <c:v>1227636.73259303</c:v>
                </c:pt>
                <c:pt idx="460">
                  <c:v>1227633.41925815</c:v>
                </c:pt>
                <c:pt idx="461">
                  <c:v>1227636.21387683</c:v>
                </c:pt>
                <c:pt idx="462">
                  <c:v>1227631.21213946</c:v>
                </c:pt>
                <c:pt idx="463">
                  <c:v>1227633.30887018</c:v>
                </c:pt>
                <c:pt idx="464">
                  <c:v>1227630.40669552</c:v>
                </c:pt>
                <c:pt idx="465">
                  <c:v>1227629.03638332</c:v>
                </c:pt>
                <c:pt idx="466">
                  <c:v>1227630.81106233</c:v>
                </c:pt>
                <c:pt idx="467">
                  <c:v>1227628.42791312</c:v>
                </c:pt>
                <c:pt idx="468">
                  <c:v>1227629.19464132</c:v>
                </c:pt>
                <c:pt idx="469">
                  <c:v>1227628.24145709</c:v>
                </c:pt>
                <c:pt idx="470">
                  <c:v>1227631.30968424</c:v>
                </c:pt>
                <c:pt idx="471">
                  <c:v>1227626.93106478</c:v>
                </c:pt>
                <c:pt idx="472">
                  <c:v>1227630.20563819</c:v>
                </c:pt>
                <c:pt idx="473">
                  <c:v>1227626.48715934</c:v>
                </c:pt>
                <c:pt idx="474">
                  <c:v>1227625.92332391</c:v>
                </c:pt>
                <c:pt idx="475">
                  <c:v>1227626.55181722</c:v>
                </c:pt>
                <c:pt idx="476">
                  <c:v>1227627.76398438</c:v>
                </c:pt>
                <c:pt idx="477">
                  <c:v>1227626.3189403</c:v>
                </c:pt>
                <c:pt idx="478">
                  <c:v>1227625.26175431</c:v>
                </c:pt>
                <c:pt idx="479">
                  <c:v>1227624.81838041</c:v>
                </c:pt>
                <c:pt idx="480">
                  <c:v>1227625.77137372</c:v>
                </c:pt>
                <c:pt idx="481">
                  <c:v>1227628.6738496</c:v>
                </c:pt>
                <c:pt idx="482">
                  <c:v>1227629.21591456</c:v>
                </c:pt>
                <c:pt idx="483">
                  <c:v>1227625.54479371</c:v>
                </c:pt>
                <c:pt idx="484">
                  <c:v>1227626.57839099</c:v>
                </c:pt>
                <c:pt idx="485">
                  <c:v>1227628.19074872</c:v>
                </c:pt>
                <c:pt idx="486">
                  <c:v>1227628.65902978</c:v>
                </c:pt>
                <c:pt idx="487">
                  <c:v>1227626.1754626</c:v>
                </c:pt>
                <c:pt idx="488">
                  <c:v>1227624.23240545</c:v>
                </c:pt>
                <c:pt idx="489">
                  <c:v>1227628.95904984</c:v>
                </c:pt>
                <c:pt idx="490">
                  <c:v>1227627.60559465</c:v>
                </c:pt>
                <c:pt idx="491">
                  <c:v>1227628.91788173</c:v>
                </c:pt>
                <c:pt idx="492">
                  <c:v>1227628.29217243</c:v>
                </c:pt>
                <c:pt idx="493">
                  <c:v>1227624.35403235</c:v>
                </c:pt>
                <c:pt idx="494">
                  <c:v>1227631.1208109</c:v>
                </c:pt>
                <c:pt idx="495">
                  <c:v>1227627.2483231</c:v>
                </c:pt>
                <c:pt idx="496">
                  <c:v>1227627.7874062</c:v>
                </c:pt>
                <c:pt idx="497">
                  <c:v>1227626.3874667</c:v>
                </c:pt>
                <c:pt idx="498">
                  <c:v>1227627.5509183</c:v>
                </c:pt>
                <c:pt idx="499">
                  <c:v>1227627.83705818</c:v>
                </c:pt>
                <c:pt idx="500">
                  <c:v>1227627.40636102</c:v>
                </c:pt>
                <c:pt idx="501">
                  <c:v>1227626.33331457</c:v>
                </c:pt>
                <c:pt idx="502">
                  <c:v>1227625.4306841</c:v>
                </c:pt>
                <c:pt idx="503">
                  <c:v>1227627.62121998</c:v>
                </c:pt>
                <c:pt idx="504">
                  <c:v>1227626.34607443</c:v>
                </c:pt>
                <c:pt idx="505">
                  <c:v>1227627.68406847</c:v>
                </c:pt>
                <c:pt idx="506">
                  <c:v>1227625.55986986</c:v>
                </c:pt>
                <c:pt idx="507">
                  <c:v>1227625.42283059</c:v>
                </c:pt>
                <c:pt idx="508">
                  <c:v>1227623.68980361</c:v>
                </c:pt>
                <c:pt idx="509">
                  <c:v>1227625.08490973</c:v>
                </c:pt>
                <c:pt idx="510">
                  <c:v>1227625.46069342</c:v>
                </c:pt>
                <c:pt idx="511">
                  <c:v>1227626.14231594</c:v>
                </c:pt>
                <c:pt idx="512">
                  <c:v>1227625.55650462</c:v>
                </c:pt>
                <c:pt idx="513">
                  <c:v>1227626.27646237</c:v>
                </c:pt>
                <c:pt idx="514">
                  <c:v>1227626.02275967</c:v>
                </c:pt>
                <c:pt idx="515">
                  <c:v>1227625.66830784</c:v>
                </c:pt>
                <c:pt idx="516">
                  <c:v>1227625.47739284</c:v>
                </c:pt>
                <c:pt idx="517">
                  <c:v>1227625.24944831</c:v>
                </c:pt>
                <c:pt idx="518">
                  <c:v>1227627.07988757</c:v>
                </c:pt>
                <c:pt idx="519">
                  <c:v>1227625.59858555</c:v>
                </c:pt>
                <c:pt idx="520">
                  <c:v>1227627.0726154</c:v>
                </c:pt>
                <c:pt idx="521">
                  <c:v>1227627.57373381</c:v>
                </c:pt>
                <c:pt idx="522">
                  <c:v>1227625.05110467</c:v>
                </c:pt>
                <c:pt idx="523">
                  <c:v>1227627.56726656</c:v>
                </c:pt>
                <c:pt idx="524">
                  <c:v>1227626.69222577</c:v>
                </c:pt>
                <c:pt idx="525">
                  <c:v>1227628.49296438</c:v>
                </c:pt>
                <c:pt idx="526">
                  <c:v>1227627.60325042</c:v>
                </c:pt>
                <c:pt idx="527">
                  <c:v>1227628.0584169</c:v>
                </c:pt>
                <c:pt idx="528">
                  <c:v>1227627.9393736</c:v>
                </c:pt>
                <c:pt idx="529">
                  <c:v>1227628.77988522</c:v>
                </c:pt>
                <c:pt idx="530">
                  <c:v>1227627.51972795</c:v>
                </c:pt>
                <c:pt idx="531">
                  <c:v>1227627.5974112</c:v>
                </c:pt>
                <c:pt idx="532">
                  <c:v>1227627.5869677</c:v>
                </c:pt>
                <c:pt idx="533">
                  <c:v>1227627.34711425</c:v>
                </c:pt>
                <c:pt idx="534">
                  <c:v>1227627.21309207</c:v>
                </c:pt>
                <c:pt idx="535">
                  <c:v>1227626.43473538</c:v>
                </c:pt>
                <c:pt idx="536">
                  <c:v>1227627.58682127</c:v>
                </c:pt>
                <c:pt idx="537">
                  <c:v>1227627.26016735</c:v>
                </c:pt>
                <c:pt idx="538">
                  <c:v>1227626.89370741</c:v>
                </c:pt>
                <c:pt idx="539">
                  <c:v>1227626.44632316</c:v>
                </c:pt>
                <c:pt idx="540">
                  <c:v>1227626.36113727</c:v>
                </c:pt>
                <c:pt idx="541">
                  <c:v>1227625.89817069</c:v>
                </c:pt>
                <c:pt idx="542">
                  <c:v>1227627.12016601</c:v>
                </c:pt>
                <c:pt idx="543">
                  <c:v>1227626.83331116</c:v>
                </c:pt>
                <c:pt idx="544">
                  <c:v>1227626.63065542</c:v>
                </c:pt>
                <c:pt idx="545">
                  <c:v>1227626.67451543</c:v>
                </c:pt>
                <c:pt idx="546">
                  <c:v>1227627.06027841</c:v>
                </c:pt>
                <c:pt idx="547">
                  <c:v>1227625.58860112</c:v>
                </c:pt>
                <c:pt idx="548">
                  <c:v>1227625.65374101</c:v>
                </c:pt>
                <c:pt idx="549">
                  <c:v>1227625.48511202</c:v>
                </c:pt>
                <c:pt idx="550">
                  <c:v>1227625.63195086</c:v>
                </c:pt>
                <c:pt idx="551">
                  <c:v>1227624.95128033</c:v>
                </c:pt>
                <c:pt idx="552">
                  <c:v>1227625.56387999</c:v>
                </c:pt>
                <c:pt idx="553">
                  <c:v>1227625.91077549</c:v>
                </c:pt>
                <c:pt idx="554">
                  <c:v>1227625.68064783</c:v>
                </c:pt>
                <c:pt idx="555">
                  <c:v>1227626.38254201</c:v>
                </c:pt>
                <c:pt idx="556">
                  <c:v>1227626.14710357</c:v>
                </c:pt>
                <c:pt idx="557">
                  <c:v>1227625.2108561</c:v>
                </c:pt>
                <c:pt idx="558">
                  <c:v>1227626.22371452</c:v>
                </c:pt>
                <c:pt idx="559">
                  <c:v>1227626.88641803</c:v>
                </c:pt>
                <c:pt idx="560">
                  <c:v>1227625.71809601</c:v>
                </c:pt>
                <c:pt idx="561">
                  <c:v>1227625.09481154</c:v>
                </c:pt>
                <c:pt idx="562">
                  <c:v>1227625.50379101</c:v>
                </c:pt>
                <c:pt idx="563">
                  <c:v>1227625.79338173</c:v>
                </c:pt>
                <c:pt idx="564">
                  <c:v>1227625.90458564</c:v>
                </c:pt>
                <c:pt idx="565">
                  <c:v>1227625.61885134</c:v>
                </c:pt>
                <c:pt idx="566">
                  <c:v>1227625.86145449</c:v>
                </c:pt>
                <c:pt idx="567">
                  <c:v>1227625.90804319</c:v>
                </c:pt>
                <c:pt idx="568">
                  <c:v>1227625.91564512</c:v>
                </c:pt>
                <c:pt idx="569">
                  <c:v>1227625.42805721</c:v>
                </c:pt>
                <c:pt idx="570">
                  <c:v>1227625.94004043</c:v>
                </c:pt>
                <c:pt idx="571">
                  <c:v>1227625.64219337</c:v>
                </c:pt>
                <c:pt idx="572">
                  <c:v>1227625.80455969</c:v>
                </c:pt>
                <c:pt idx="573">
                  <c:v>1227625.92417088</c:v>
                </c:pt>
                <c:pt idx="574">
                  <c:v>1227626.12725791</c:v>
                </c:pt>
                <c:pt idx="575">
                  <c:v>1227625.76536241</c:v>
                </c:pt>
                <c:pt idx="576">
                  <c:v>1227625.61620866</c:v>
                </c:pt>
                <c:pt idx="577">
                  <c:v>1227625.49203814</c:v>
                </c:pt>
                <c:pt idx="578">
                  <c:v>1227625.5949299</c:v>
                </c:pt>
                <c:pt idx="579">
                  <c:v>1227625.20577207</c:v>
                </c:pt>
                <c:pt idx="580">
                  <c:v>1227625.3445329</c:v>
                </c:pt>
                <c:pt idx="581">
                  <c:v>1227625.41688449</c:v>
                </c:pt>
                <c:pt idx="582">
                  <c:v>1227625.35635004</c:v>
                </c:pt>
                <c:pt idx="583">
                  <c:v>1227625.76953359</c:v>
                </c:pt>
                <c:pt idx="584">
                  <c:v>1227625.56096748</c:v>
                </c:pt>
                <c:pt idx="585">
                  <c:v>1227625.01216721</c:v>
                </c:pt>
                <c:pt idx="586">
                  <c:v>1227625.65876744</c:v>
                </c:pt>
                <c:pt idx="587">
                  <c:v>1227625.11877829</c:v>
                </c:pt>
                <c:pt idx="588">
                  <c:v>1227625.48237665</c:v>
                </c:pt>
                <c:pt idx="589">
                  <c:v>1227625.6260592</c:v>
                </c:pt>
                <c:pt idx="590">
                  <c:v>1227625.25177336</c:v>
                </c:pt>
                <c:pt idx="591">
                  <c:v>1227625.21101966</c:v>
                </c:pt>
                <c:pt idx="592">
                  <c:v>1227625.13643358</c:v>
                </c:pt>
                <c:pt idx="593">
                  <c:v>1227625.04068543</c:v>
                </c:pt>
                <c:pt idx="594">
                  <c:v>1227624.99435591</c:v>
                </c:pt>
                <c:pt idx="595">
                  <c:v>1227625.30923123</c:v>
                </c:pt>
                <c:pt idx="596">
                  <c:v>1227625.32822002</c:v>
                </c:pt>
                <c:pt idx="597">
                  <c:v>1227625.2375974</c:v>
                </c:pt>
                <c:pt idx="598">
                  <c:v>1227625.14519765</c:v>
                </c:pt>
                <c:pt idx="599">
                  <c:v>1227625.24447996</c:v>
                </c:pt>
                <c:pt idx="600">
                  <c:v>1227625.43298437</c:v>
                </c:pt>
                <c:pt idx="601">
                  <c:v>1227625.17761112</c:v>
                </c:pt>
                <c:pt idx="602">
                  <c:v>1227625.28520801</c:v>
                </c:pt>
                <c:pt idx="603">
                  <c:v>1227625.20946807</c:v>
                </c:pt>
                <c:pt idx="604">
                  <c:v>1227625.20061184</c:v>
                </c:pt>
                <c:pt idx="605">
                  <c:v>1227625.11712553</c:v>
                </c:pt>
                <c:pt idx="606">
                  <c:v>1227625.09502353</c:v>
                </c:pt>
                <c:pt idx="607">
                  <c:v>1227625.18916659</c:v>
                </c:pt>
                <c:pt idx="608">
                  <c:v>1227625.09203875</c:v>
                </c:pt>
                <c:pt idx="609">
                  <c:v>1227625.19523324</c:v>
                </c:pt>
                <c:pt idx="610">
                  <c:v>1227624.87764012</c:v>
                </c:pt>
                <c:pt idx="611">
                  <c:v>1227625.20510414</c:v>
                </c:pt>
                <c:pt idx="612">
                  <c:v>1227625.10173151</c:v>
                </c:pt>
                <c:pt idx="613">
                  <c:v>1227624.99150803</c:v>
                </c:pt>
                <c:pt idx="614">
                  <c:v>1227625.05987177</c:v>
                </c:pt>
                <c:pt idx="615">
                  <c:v>1227624.97897844</c:v>
                </c:pt>
                <c:pt idx="616">
                  <c:v>1227624.99708878</c:v>
                </c:pt>
                <c:pt idx="617">
                  <c:v>1227625.01672461</c:v>
                </c:pt>
                <c:pt idx="618">
                  <c:v>1227625.05713828</c:v>
                </c:pt>
                <c:pt idx="619">
                  <c:v>1227625.1400696</c:v>
                </c:pt>
                <c:pt idx="620">
                  <c:v>1227625.07535015</c:v>
                </c:pt>
                <c:pt idx="621">
                  <c:v>1227625.13354544</c:v>
                </c:pt>
                <c:pt idx="622">
                  <c:v>1227625.11637273</c:v>
                </c:pt>
                <c:pt idx="623">
                  <c:v>1227625.09945883</c:v>
                </c:pt>
                <c:pt idx="624">
                  <c:v>1227625.10882996</c:v>
                </c:pt>
                <c:pt idx="625">
                  <c:v>1227625.14888783</c:v>
                </c:pt>
                <c:pt idx="626">
                  <c:v>1227625.15752809</c:v>
                </c:pt>
                <c:pt idx="627">
                  <c:v>1227625.14528608</c:v>
                </c:pt>
                <c:pt idx="628">
                  <c:v>1227625.15065295</c:v>
                </c:pt>
                <c:pt idx="629">
                  <c:v>1227625.23083552</c:v>
                </c:pt>
                <c:pt idx="630">
                  <c:v>1227625.17556464</c:v>
                </c:pt>
                <c:pt idx="631">
                  <c:v>1227625.23389896</c:v>
                </c:pt>
                <c:pt idx="632">
                  <c:v>1227625.22383242</c:v>
                </c:pt>
                <c:pt idx="633">
                  <c:v>1227625.25794731</c:v>
                </c:pt>
                <c:pt idx="634">
                  <c:v>1227625.22269375</c:v>
                </c:pt>
                <c:pt idx="635">
                  <c:v>1227625.13065275</c:v>
                </c:pt>
                <c:pt idx="636">
                  <c:v>1227625.26189933</c:v>
                </c:pt>
                <c:pt idx="637">
                  <c:v>1227625.17458395</c:v>
                </c:pt>
                <c:pt idx="638">
                  <c:v>1227625.14964469</c:v>
                </c:pt>
                <c:pt idx="639">
                  <c:v>1227625.16990143</c:v>
                </c:pt>
                <c:pt idx="640">
                  <c:v>1227625.17780449</c:v>
                </c:pt>
                <c:pt idx="641">
                  <c:v>1227625.14142055</c:v>
                </c:pt>
                <c:pt idx="642">
                  <c:v>1227625.12418242</c:v>
                </c:pt>
                <c:pt idx="643">
                  <c:v>1227625.1025723</c:v>
                </c:pt>
                <c:pt idx="644">
                  <c:v>1227625.10697363</c:v>
                </c:pt>
                <c:pt idx="645">
                  <c:v>1227625.18734204</c:v>
                </c:pt>
                <c:pt idx="646">
                  <c:v>1227625.15862318</c:v>
                </c:pt>
                <c:pt idx="647">
                  <c:v>1227625.09446677</c:v>
                </c:pt>
                <c:pt idx="648">
                  <c:v>1227625.18484959</c:v>
                </c:pt>
                <c:pt idx="649">
                  <c:v>1227625.12368582</c:v>
                </c:pt>
                <c:pt idx="650">
                  <c:v>1227625.21061993</c:v>
                </c:pt>
                <c:pt idx="651">
                  <c:v>1227625.28099711</c:v>
                </c:pt>
                <c:pt idx="652">
                  <c:v>1227625.23087022</c:v>
                </c:pt>
                <c:pt idx="653">
                  <c:v>1227625.24787146</c:v>
                </c:pt>
                <c:pt idx="654">
                  <c:v>1227625.21318117</c:v>
                </c:pt>
                <c:pt idx="655">
                  <c:v>1227625.2218569</c:v>
                </c:pt>
                <c:pt idx="656">
                  <c:v>1227625.18428885</c:v>
                </c:pt>
                <c:pt idx="657">
                  <c:v>1227625.18520248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21.7299752760252</c:v>
                </c:pt>
                <c:pt idx="2">
                  <c:v>5.07113201757255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22.1046300221636</c:v>
                </c:pt>
                <c:pt idx="2">
                  <c:v>0.791003212879225</c:v>
                </c:pt>
                <c:pt idx="3">
                  <c:v>0.178924397353032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0.374654746138365</c:v>
                </c:pt>
                <c:pt idx="2">
                  <c:v>17.4498464713319</c:v>
                </c:pt>
                <c:pt idx="3">
                  <c:v>5.25005641492558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10.1962198376274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10.2826284803191</c:v>
                </c:pt>
                <c:pt idx="2">
                  <c:v>0.178924397353032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0.0864086426917574</c:v>
                </c:pt>
                <c:pt idx="2">
                  <c:v>10.3751442349804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19.5218883074804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19.8584725886439</c:v>
                </c:pt>
                <c:pt idx="2">
                  <c:v>0.178924397353032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0.336584281163456</c:v>
                </c:pt>
                <c:pt idx="2">
                  <c:v>19.7008127048335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  <c:pt idx="5">
                  <c:v>Linea 82</c:v>
                </c:pt>
                <c:pt idx="6">
                  <c:v>Linea 83</c:v>
                </c:pt>
                <c:pt idx="7">
                  <c:v>Linea 84</c:v>
                </c:pt>
                <c:pt idx="8">
                  <c:v>Linea 85</c:v>
                </c:pt>
                <c:pt idx="9">
                  <c:v>Linea 86</c:v>
                </c:pt>
                <c:pt idx="10">
                  <c:v>Linea 87</c:v>
                </c:pt>
                <c:pt idx="11">
                  <c:v>Linea 88</c:v>
                </c:pt>
                <c:pt idx="12">
                  <c:v>Linea 89</c:v>
                </c:pt>
                <c:pt idx="13">
                  <c:v>Linea 90</c:v>
                </c:pt>
                <c:pt idx="14">
                  <c:v>Linea 91</c:v>
                </c:pt>
                <c:pt idx="15">
                  <c:v>Linea 92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17.6532504307702</c:v>
                </c:pt>
                <c:pt idx="1">
                  <c:v>22.8316565867804</c:v>
                </c:pt>
                <c:pt idx="2">
                  <c:v>15.6648685375644</c:v>
                </c:pt>
                <c:pt idx="3">
                  <c:v>20.7966522843411</c:v>
                </c:pt>
                <c:pt idx="4">
                  <c:v>15.7420107832183</c:v>
                </c:pt>
                <c:pt idx="5">
                  <c:v>20.8629002120646</c:v>
                </c:pt>
                <c:pt idx="6">
                  <c:v>16.5652861345126</c:v>
                </c:pt>
                <c:pt idx="7">
                  <c:v>21.6446169134407</c:v>
                </c:pt>
                <c:pt idx="8">
                  <c:v>17.9358089820145</c:v>
                </c:pt>
                <c:pt idx="9">
                  <c:v>22.8763055023883</c:v>
                </c:pt>
                <c:pt idx="10">
                  <c:v>20.0308565761922</c:v>
                </c:pt>
                <c:pt idx="11">
                  <c:v>24.5944351476727</c:v>
                </c:pt>
                <c:pt idx="12">
                  <c:v>23.3588617102666</c:v>
                </c:pt>
                <c:pt idx="13">
                  <c:v>26.9136676827508</c:v>
                </c:pt>
                <c:pt idx="14">
                  <c:v>29.1733934801617</c:v>
                </c:pt>
                <c:pt idx="15">
                  <c:v>29.9578260115972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  <c:pt idx="5">
                  <c:v>Linea 82</c:v>
                </c:pt>
                <c:pt idx="6">
                  <c:v>Linea 83</c:v>
                </c:pt>
                <c:pt idx="7">
                  <c:v>Linea 84</c:v>
                </c:pt>
                <c:pt idx="8">
                  <c:v>Linea 85</c:v>
                </c:pt>
                <c:pt idx="9">
                  <c:v>Linea 86</c:v>
                </c:pt>
                <c:pt idx="10">
                  <c:v>Linea 87</c:v>
                </c:pt>
                <c:pt idx="11">
                  <c:v>Linea 88</c:v>
                </c:pt>
                <c:pt idx="12">
                  <c:v>Linea 89</c:v>
                </c:pt>
                <c:pt idx="13">
                  <c:v>Linea 90</c:v>
                </c:pt>
                <c:pt idx="14">
                  <c:v>Linea 91</c:v>
                </c:pt>
                <c:pt idx="15">
                  <c:v>Linea 92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20.0514329131386</c:v>
                </c:pt>
                <c:pt idx="1">
                  <c:v>19.061367721876</c:v>
                </c:pt>
                <c:pt idx="2">
                  <c:v>20.093482146223</c:v>
                </c:pt>
                <c:pt idx="3">
                  <c:v>18.9790918087852</c:v>
                </c:pt>
                <c:pt idx="4">
                  <c:v>19.9613545903535</c:v>
                </c:pt>
                <c:pt idx="5">
                  <c:v>18.7687880732214</c:v>
                </c:pt>
                <c:pt idx="6">
                  <c:v>19.7223525057111</c:v>
                </c:pt>
                <c:pt idx="7">
                  <c:v>18.4702278394384</c:v>
                </c:pt>
                <c:pt idx="8">
                  <c:v>19.3649161561833</c:v>
                </c:pt>
                <c:pt idx="9">
                  <c:v>18.0746018862813</c:v>
                </c:pt>
                <c:pt idx="10">
                  <c:v>18.8569319066499</c:v>
                </c:pt>
                <c:pt idx="11">
                  <c:v>17.5630891358388</c:v>
                </c:pt>
                <c:pt idx="12">
                  <c:v>18.1251849924276</c:v>
                </c:pt>
                <c:pt idx="13">
                  <c:v>16.8946571981782</c:v>
                </c:pt>
                <c:pt idx="14">
                  <c:v>17.086044538974</c:v>
                </c:pt>
                <c:pt idx="15">
                  <c:v>16.0378551751109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  <c:pt idx="5">
                  <c:v>Linea 82</c:v>
                </c:pt>
                <c:pt idx="6">
                  <c:v>Linea 83</c:v>
                </c:pt>
                <c:pt idx="7">
                  <c:v>Linea 84</c:v>
                </c:pt>
                <c:pt idx="8">
                  <c:v>Linea 85</c:v>
                </c:pt>
                <c:pt idx="9">
                  <c:v>Linea 86</c:v>
                </c:pt>
                <c:pt idx="10">
                  <c:v>Linea 87</c:v>
                </c:pt>
                <c:pt idx="11">
                  <c:v>Linea 88</c:v>
                </c:pt>
                <c:pt idx="12">
                  <c:v>Linea 89</c:v>
                </c:pt>
                <c:pt idx="13">
                  <c:v>Linea 90</c:v>
                </c:pt>
                <c:pt idx="14">
                  <c:v>Linea 91</c:v>
                </c:pt>
                <c:pt idx="15">
                  <c:v>Linea 92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23.0384365425231</c:v>
                </c:pt>
                <c:pt idx="1">
                  <c:v>30.7260296559867</c:v>
                </c:pt>
                <c:pt idx="2">
                  <c:v>18.988881561312</c:v>
                </c:pt>
                <c:pt idx="3">
                  <c:v>28.1215132771002</c:v>
                </c:pt>
                <c:pt idx="4">
                  <c:v>18.8958283302943</c:v>
                </c:pt>
                <c:pt idx="5">
                  <c:v>28.032216393152</c:v>
                </c:pt>
                <c:pt idx="6">
                  <c:v>17.9567277569447</c:v>
                </c:pt>
                <c:pt idx="7">
                  <c:v>27.0198052325042</c:v>
                </c:pt>
                <c:pt idx="8">
                  <c:v>16.5846064502368</c:v>
                </c:pt>
                <c:pt idx="9">
                  <c:v>25.5650254920873</c:v>
                </c:pt>
                <c:pt idx="10">
                  <c:v>14.8500056501268</c:v>
                </c:pt>
                <c:pt idx="11">
                  <c:v>23.7790918889501</c:v>
                </c:pt>
                <c:pt idx="12">
                  <c:v>12.7342820477676</c:v>
                </c:pt>
                <c:pt idx="13">
                  <c:v>21.7299752760252</c:v>
                </c:pt>
                <c:pt idx="14">
                  <c:v>10.1962198376274</c:v>
                </c:pt>
                <c:pt idx="15">
                  <c:v>19.5218883074804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  <c:pt idx="5">
                  <c:v>Linea 82</c:v>
                </c:pt>
                <c:pt idx="6">
                  <c:v>Linea 83</c:v>
                </c:pt>
                <c:pt idx="7">
                  <c:v>Linea 84</c:v>
                </c:pt>
                <c:pt idx="8">
                  <c:v>Linea 85</c:v>
                </c:pt>
                <c:pt idx="9">
                  <c:v>Linea 86</c:v>
                </c:pt>
                <c:pt idx="10">
                  <c:v>Linea 87</c:v>
                </c:pt>
                <c:pt idx="11">
                  <c:v>Linea 88</c:v>
                </c:pt>
                <c:pt idx="12">
                  <c:v>Linea 89</c:v>
                </c:pt>
                <c:pt idx="13">
                  <c:v>Linea 90</c:v>
                </c:pt>
                <c:pt idx="14">
                  <c:v>Linea 91</c:v>
                </c:pt>
                <c:pt idx="15">
                  <c:v>Linea 92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11.6212595227286</c:v>
                </c:pt>
                <c:pt idx="1">
                  <c:v>18.4460798703805</c:v>
                </c:pt>
                <c:pt idx="2">
                  <c:v>9.21876403048029</c:v>
                </c:pt>
                <c:pt idx="3">
                  <c:v>15.3681246303298</c:v>
                </c:pt>
                <c:pt idx="4">
                  <c:v>8.24112471626194</c:v>
                </c:pt>
                <c:pt idx="5">
                  <c:v>14.0614133769863</c:v>
                </c:pt>
                <c:pt idx="6">
                  <c:v>7.62231440834302</c:v>
                </c:pt>
                <c:pt idx="7">
                  <c:v>13.2127799299775</c:v>
                </c:pt>
                <c:pt idx="8">
                  <c:v>7.13174939915317</c:v>
                </c:pt>
                <c:pt idx="9">
                  <c:v>12.5300366723728</c:v>
                </c:pt>
                <c:pt idx="10">
                  <c:v>6.71875830445868</c:v>
                </c:pt>
                <c:pt idx="11">
                  <c:v>11.9379659245746</c:v>
                </c:pt>
                <c:pt idx="12">
                  <c:v>6.37932057047285</c:v>
                </c:pt>
                <c:pt idx="13">
                  <c:v>11.3901526189249</c:v>
                </c:pt>
                <c:pt idx="14">
                  <c:v>6.10409749627406</c:v>
                </c:pt>
                <c:pt idx="15">
                  <c:v>10.7873804400892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  <c:pt idx="5">
                  <c:v>Linea 82</c:v>
                </c:pt>
                <c:pt idx="6">
                  <c:v>Linea 83</c:v>
                </c:pt>
                <c:pt idx="7">
                  <c:v>Linea 84</c:v>
                </c:pt>
                <c:pt idx="8">
                  <c:v>Linea 85</c:v>
                </c:pt>
                <c:pt idx="9">
                  <c:v>Linea 86</c:v>
                </c:pt>
                <c:pt idx="10">
                  <c:v>Linea 87</c:v>
                </c:pt>
                <c:pt idx="11">
                  <c:v>Linea 88</c:v>
                </c:pt>
                <c:pt idx="12">
                  <c:v>Linea 89</c:v>
                </c:pt>
                <c:pt idx="13">
                  <c:v>Linea 90</c:v>
                </c:pt>
                <c:pt idx="14">
                  <c:v>Linea 91</c:v>
                </c:pt>
                <c:pt idx="15">
                  <c:v>Linea 92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0.658791876860186</c:v>
                </c:pt>
                <c:pt idx="1">
                  <c:v>0.582693434813855</c:v>
                </c:pt>
                <c:pt idx="2">
                  <c:v>0.613465167845212</c:v>
                </c:pt>
                <c:pt idx="3">
                  <c:v>0.52748146243391</c:v>
                </c:pt>
                <c:pt idx="4">
                  <c:v>0.495571190878614</c:v>
                </c:pt>
                <c:pt idx="5">
                  <c:v>0.450114076394086</c:v>
                </c:pt>
                <c:pt idx="6">
                  <c:v>0.423277887476277</c:v>
                </c:pt>
                <c:pt idx="7">
                  <c:v>0.401275058197867</c:v>
                </c:pt>
                <c:pt idx="8">
                  <c:v>0.374919901628425</c:v>
                </c:pt>
                <c:pt idx="9">
                  <c:v>0.369388569833062</c:v>
                </c:pt>
                <c:pt idx="10">
                  <c:v>0.346780900121892</c:v>
                </c:pt>
                <c:pt idx="11">
                  <c:v>0.352839060363227</c:v>
                </c:pt>
                <c:pt idx="12">
                  <c:v>0.344340961590335</c:v>
                </c:pt>
                <c:pt idx="13">
                  <c:v>0.354859753085336</c:v>
                </c:pt>
                <c:pt idx="14">
                  <c:v>0.39662417705561</c:v>
                </c:pt>
                <c:pt idx="15">
                  <c:v>0.394841835280707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CT y CO!$B$2:$B$659</c:f>
              <c:numCache>
                <c:formatCode>General</c:formatCode>
                <c:ptCount val="658"/>
                <c:pt idx="0">
                  <c:v>9475063.52773799</c:v>
                </c:pt>
                <c:pt idx="1">
                  <c:v>29305004.9193646</c:v>
                </c:pt>
                <c:pt idx="2">
                  <c:v>28365773.7165046</c:v>
                </c:pt>
                <c:pt idx="3">
                  <c:v>27189264.1946241</c:v>
                </c:pt>
                <c:pt idx="4">
                  <c:v>26686350.2729168</c:v>
                </c:pt>
                <c:pt idx="5">
                  <c:v>25744430.5505182</c:v>
                </c:pt>
                <c:pt idx="6">
                  <c:v>25330202.1583394</c:v>
                </c:pt>
                <c:pt idx="7">
                  <c:v>24457580.9557042</c:v>
                </c:pt>
                <c:pt idx="8">
                  <c:v>24078708.5886487</c:v>
                </c:pt>
                <c:pt idx="9">
                  <c:v>23236998.1383523</c:v>
                </c:pt>
                <c:pt idx="10">
                  <c:v>22875096.2793109</c:v>
                </c:pt>
                <c:pt idx="11">
                  <c:v>22050331.8769233</c:v>
                </c:pt>
                <c:pt idx="12">
                  <c:v>21697308.0564327</c:v>
                </c:pt>
                <c:pt idx="13">
                  <c:v>20883221.8701218</c:v>
                </c:pt>
                <c:pt idx="14">
                  <c:v>20535892.341772</c:v>
                </c:pt>
                <c:pt idx="15">
                  <c:v>19732640.0211524</c:v>
                </c:pt>
                <c:pt idx="16">
                  <c:v>19392569.3119562</c:v>
                </c:pt>
                <c:pt idx="17">
                  <c:v>18607172.3476632</c:v>
                </c:pt>
                <c:pt idx="18">
                  <c:v>17360997.7653626</c:v>
                </c:pt>
                <c:pt idx="19">
                  <c:v>17101783.8424304</c:v>
                </c:pt>
                <c:pt idx="20">
                  <c:v>17107374.2303483</c:v>
                </c:pt>
                <c:pt idx="21">
                  <c:v>16797466.7081595</c:v>
                </c:pt>
                <c:pt idx="22">
                  <c:v>16794082.8579656</c:v>
                </c:pt>
                <c:pt idx="23">
                  <c:v>16521051.9528059</c:v>
                </c:pt>
                <c:pt idx="24">
                  <c:v>16513659.3337611</c:v>
                </c:pt>
                <c:pt idx="25">
                  <c:v>16209118.4313939</c:v>
                </c:pt>
                <c:pt idx="26">
                  <c:v>16199346.3865874</c:v>
                </c:pt>
                <c:pt idx="27">
                  <c:v>15864360.2471844</c:v>
                </c:pt>
                <c:pt idx="28">
                  <c:v>15515309.6334714</c:v>
                </c:pt>
                <c:pt idx="29">
                  <c:v>15426619.7270564</c:v>
                </c:pt>
                <c:pt idx="30">
                  <c:v>15413914.1596666</c:v>
                </c:pt>
                <c:pt idx="31">
                  <c:v>15038088.510016</c:v>
                </c:pt>
                <c:pt idx="32">
                  <c:v>14664686.2815255</c:v>
                </c:pt>
                <c:pt idx="33">
                  <c:v>14552647.6189274</c:v>
                </c:pt>
                <c:pt idx="34">
                  <c:v>14433931.5968866</c:v>
                </c:pt>
                <c:pt idx="35">
                  <c:v>13973356.4835843</c:v>
                </c:pt>
                <c:pt idx="36">
                  <c:v>13831116.1844279</c:v>
                </c:pt>
                <c:pt idx="37">
                  <c:v>13691728.3338622</c:v>
                </c:pt>
                <c:pt idx="38">
                  <c:v>13722694.9686345</c:v>
                </c:pt>
                <c:pt idx="39">
                  <c:v>13565030.7380004</c:v>
                </c:pt>
                <c:pt idx="40">
                  <c:v>13505736.5413428</c:v>
                </c:pt>
                <c:pt idx="41">
                  <c:v>13511779.6107569</c:v>
                </c:pt>
                <c:pt idx="42">
                  <c:v>13401588.8642691</c:v>
                </c:pt>
                <c:pt idx="43">
                  <c:v>13408194.5589044</c:v>
                </c:pt>
                <c:pt idx="44">
                  <c:v>13239905.7786237</c:v>
                </c:pt>
                <c:pt idx="45">
                  <c:v>13053745.3780187</c:v>
                </c:pt>
                <c:pt idx="46">
                  <c:v>12863498.5658046</c:v>
                </c:pt>
                <c:pt idx="47">
                  <c:v>12778225.9003249</c:v>
                </c:pt>
                <c:pt idx="48">
                  <c:v>12776065.9093175</c:v>
                </c:pt>
                <c:pt idx="49">
                  <c:v>12598302.0310421</c:v>
                </c:pt>
                <c:pt idx="50">
                  <c:v>12435602.901902</c:v>
                </c:pt>
                <c:pt idx="51">
                  <c:v>12348780.1781886</c:v>
                </c:pt>
                <c:pt idx="52">
                  <c:v>12338117.7150526</c:v>
                </c:pt>
                <c:pt idx="53">
                  <c:v>12144167.3011437</c:v>
                </c:pt>
                <c:pt idx="54">
                  <c:v>12104441.5043819</c:v>
                </c:pt>
                <c:pt idx="55">
                  <c:v>12110623.4966265</c:v>
                </c:pt>
                <c:pt idx="56">
                  <c:v>12005178.9983741</c:v>
                </c:pt>
                <c:pt idx="57">
                  <c:v>11929678.1046729</c:v>
                </c:pt>
                <c:pt idx="58">
                  <c:v>11899240.4948716</c:v>
                </c:pt>
                <c:pt idx="59">
                  <c:v>11910239.5129328</c:v>
                </c:pt>
                <c:pt idx="60">
                  <c:v>11834805.586786</c:v>
                </c:pt>
                <c:pt idx="61">
                  <c:v>11812120.4327939</c:v>
                </c:pt>
                <c:pt idx="62">
                  <c:v>11806529.7702862</c:v>
                </c:pt>
                <c:pt idx="63">
                  <c:v>11674945.5262266</c:v>
                </c:pt>
                <c:pt idx="64">
                  <c:v>11568219.5461543</c:v>
                </c:pt>
                <c:pt idx="65">
                  <c:v>11515991.1598749</c:v>
                </c:pt>
                <c:pt idx="66">
                  <c:v>11424174.1617771</c:v>
                </c:pt>
                <c:pt idx="67">
                  <c:v>11342175.5708311</c:v>
                </c:pt>
                <c:pt idx="68">
                  <c:v>11301198.6731022</c:v>
                </c:pt>
                <c:pt idx="69">
                  <c:v>11300657.1000719</c:v>
                </c:pt>
                <c:pt idx="70">
                  <c:v>11198213.183678</c:v>
                </c:pt>
                <c:pt idx="71">
                  <c:v>11169204.2793376</c:v>
                </c:pt>
                <c:pt idx="72">
                  <c:v>11172073.2286668</c:v>
                </c:pt>
                <c:pt idx="73">
                  <c:v>11148522.0658986</c:v>
                </c:pt>
                <c:pt idx="74">
                  <c:v>11148461.1196632</c:v>
                </c:pt>
                <c:pt idx="75">
                  <c:v>11072780.2267767</c:v>
                </c:pt>
                <c:pt idx="76">
                  <c:v>11015757.173302</c:v>
                </c:pt>
                <c:pt idx="77">
                  <c:v>11000734.4894266</c:v>
                </c:pt>
                <c:pt idx="78">
                  <c:v>11002323.7485026</c:v>
                </c:pt>
                <c:pt idx="79">
                  <c:v>10971776.694328</c:v>
                </c:pt>
                <c:pt idx="80">
                  <c:v>10970137.6965042</c:v>
                </c:pt>
                <c:pt idx="81">
                  <c:v>10891195.2096158</c:v>
                </c:pt>
                <c:pt idx="82">
                  <c:v>10851759.8782232</c:v>
                </c:pt>
                <c:pt idx="83">
                  <c:v>10813705.4933834</c:v>
                </c:pt>
                <c:pt idx="84">
                  <c:v>10754527.2078104</c:v>
                </c:pt>
                <c:pt idx="85">
                  <c:v>10701548.0241633</c:v>
                </c:pt>
                <c:pt idx="86">
                  <c:v>10673912.8407796</c:v>
                </c:pt>
                <c:pt idx="87">
                  <c:v>10648221.150262</c:v>
                </c:pt>
                <c:pt idx="88">
                  <c:v>10600485.6038197</c:v>
                </c:pt>
                <c:pt idx="89">
                  <c:v>10569561.9655369</c:v>
                </c:pt>
                <c:pt idx="90">
                  <c:v>10545391.2456149</c:v>
                </c:pt>
                <c:pt idx="91">
                  <c:v>10535416.1762289</c:v>
                </c:pt>
                <c:pt idx="92">
                  <c:v>10533615.2750516</c:v>
                </c:pt>
                <c:pt idx="93">
                  <c:v>10490702.6827325</c:v>
                </c:pt>
                <c:pt idx="94">
                  <c:v>10457203.0716167</c:v>
                </c:pt>
                <c:pt idx="95">
                  <c:v>10430807.187563</c:v>
                </c:pt>
                <c:pt idx="96">
                  <c:v>10422417.7592803</c:v>
                </c:pt>
                <c:pt idx="97">
                  <c:v>10424133.3121756</c:v>
                </c:pt>
                <c:pt idx="98">
                  <c:v>10385300.880683</c:v>
                </c:pt>
                <c:pt idx="99">
                  <c:v>10365333.7451052</c:v>
                </c:pt>
                <c:pt idx="100">
                  <c:v>10343849.6352771</c:v>
                </c:pt>
                <c:pt idx="101">
                  <c:v>10310964.7246774</c:v>
                </c:pt>
                <c:pt idx="102">
                  <c:v>10280520.9526156</c:v>
                </c:pt>
                <c:pt idx="103">
                  <c:v>10264896.4287234</c:v>
                </c:pt>
                <c:pt idx="104">
                  <c:v>10251055.6805429</c:v>
                </c:pt>
                <c:pt idx="105">
                  <c:v>10222756.3708728</c:v>
                </c:pt>
                <c:pt idx="106">
                  <c:v>10204287.8671945</c:v>
                </c:pt>
                <c:pt idx="107">
                  <c:v>10190257.0110728</c:v>
                </c:pt>
                <c:pt idx="108">
                  <c:v>10184938.4962315</c:v>
                </c:pt>
                <c:pt idx="109">
                  <c:v>10185054.9573849</c:v>
                </c:pt>
                <c:pt idx="110">
                  <c:v>10160267.2443969</c:v>
                </c:pt>
                <c:pt idx="111">
                  <c:v>10140546.8424358</c:v>
                </c:pt>
                <c:pt idx="112">
                  <c:v>10125262.0452544</c:v>
                </c:pt>
                <c:pt idx="113">
                  <c:v>10114782.8393219</c:v>
                </c:pt>
                <c:pt idx="114">
                  <c:v>10106419.4057666</c:v>
                </c:pt>
                <c:pt idx="115">
                  <c:v>10105965.6894938</c:v>
                </c:pt>
                <c:pt idx="116">
                  <c:v>10085148.9061134</c:v>
                </c:pt>
                <c:pt idx="117">
                  <c:v>10073520.3479186</c:v>
                </c:pt>
                <c:pt idx="118">
                  <c:v>10055071.9898113</c:v>
                </c:pt>
                <c:pt idx="119">
                  <c:v>10037235.4410019</c:v>
                </c:pt>
                <c:pt idx="120">
                  <c:v>10027258.0237343</c:v>
                </c:pt>
                <c:pt idx="121">
                  <c:v>10018444.318697</c:v>
                </c:pt>
                <c:pt idx="122">
                  <c:v>10001992.2517045</c:v>
                </c:pt>
                <c:pt idx="123">
                  <c:v>9990271.05742646</c:v>
                </c:pt>
                <c:pt idx="124">
                  <c:v>9981774.49327883</c:v>
                </c:pt>
                <c:pt idx="125">
                  <c:v>9978396.43391938</c:v>
                </c:pt>
                <c:pt idx="126">
                  <c:v>9978669.22876078</c:v>
                </c:pt>
                <c:pt idx="127">
                  <c:v>9963694.94018091</c:v>
                </c:pt>
                <c:pt idx="128">
                  <c:v>9951538.30081774</c:v>
                </c:pt>
                <c:pt idx="129">
                  <c:v>9941908.51660338</c:v>
                </c:pt>
                <c:pt idx="130">
                  <c:v>9936109.50604271</c:v>
                </c:pt>
                <c:pt idx="131">
                  <c:v>9930971.59611375</c:v>
                </c:pt>
                <c:pt idx="132">
                  <c:v>9931068.51640483</c:v>
                </c:pt>
                <c:pt idx="133">
                  <c:v>9918872.87383769</c:v>
                </c:pt>
                <c:pt idx="134">
                  <c:v>9912234.01019736</c:v>
                </c:pt>
                <c:pt idx="135">
                  <c:v>9901786.76372496</c:v>
                </c:pt>
                <c:pt idx="136">
                  <c:v>9891673.16104606</c:v>
                </c:pt>
                <c:pt idx="137">
                  <c:v>9886629.99762042</c:v>
                </c:pt>
                <c:pt idx="138">
                  <c:v>9882166.97612858</c:v>
                </c:pt>
                <c:pt idx="139">
                  <c:v>9872725.33370227</c:v>
                </c:pt>
                <c:pt idx="140">
                  <c:v>9866148.77259684</c:v>
                </c:pt>
                <c:pt idx="141">
                  <c:v>9861480.47304828</c:v>
                </c:pt>
                <c:pt idx="142">
                  <c:v>9859777.47261572</c:v>
                </c:pt>
                <c:pt idx="143">
                  <c:v>9860024.62100227</c:v>
                </c:pt>
                <c:pt idx="144">
                  <c:v>9851500.28250375</c:v>
                </c:pt>
                <c:pt idx="145">
                  <c:v>9844456.96255715</c:v>
                </c:pt>
                <c:pt idx="146">
                  <c:v>9838999.69110174</c:v>
                </c:pt>
                <c:pt idx="147">
                  <c:v>9835386.69439057</c:v>
                </c:pt>
                <c:pt idx="148">
                  <c:v>9832701.8528794</c:v>
                </c:pt>
                <c:pt idx="149">
                  <c:v>9833063.14086612</c:v>
                </c:pt>
                <c:pt idx="150">
                  <c:v>9826213.96177716</c:v>
                </c:pt>
                <c:pt idx="151">
                  <c:v>9822843.50861304</c:v>
                </c:pt>
                <c:pt idx="152">
                  <c:v>9817332.97775378</c:v>
                </c:pt>
                <c:pt idx="153">
                  <c:v>9811822.78841825</c:v>
                </c:pt>
                <c:pt idx="154">
                  <c:v>9808653.92498725</c:v>
                </c:pt>
                <c:pt idx="155">
                  <c:v>9806139.07981182</c:v>
                </c:pt>
                <c:pt idx="156">
                  <c:v>9806265.02221767</c:v>
                </c:pt>
                <c:pt idx="157">
                  <c:v>9800677.67820157</c:v>
                </c:pt>
                <c:pt idx="158">
                  <c:v>9798635.23910944</c:v>
                </c:pt>
                <c:pt idx="159">
                  <c:v>9796160.5668608</c:v>
                </c:pt>
                <c:pt idx="160">
                  <c:v>9794074.92623951</c:v>
                </c:pt>
                <c:pt idx="161">
                  <c:v>9793919.52448051</c:v>
                </c:pt>
                <c:pt idx="162">
                  <c:v>9789109.26599959</c:v>
                </c:pt>
                <c:pt idx="163">
                  <c:v>9786019.26418168</c:v>
                </c:pt>
                <c:pt idx="164">
                  <c:v>9784276.46728182</c:v>
                </c:pt>
                <c:pt idx="165">
                  <c:v>9782791.46254559</c:v>
                </c:pt>
                <c:pt idx="166">
                  <c:v>9782778.5425262</c:v>
                </c:pt>
                <c:pt idx="167">
                  <c:v>9779201.33783143</c:v>
                </c:pt>
                <c:pt idx="168">
                  <c:v>9777304.14057339</c:v>
                </c:pt>
                <c:pt idx="169">
                  <c:v>9774357.26295861</c:v>
                </c:pt>
                <c:pt idx="170">
                  <c:v>9771539.94131214</c:v>
                </c:pt>
                <c:pt idx="171">
                  <c:v>9770464.86698596</c:v>
                </c:pt>
                <c:pt idx="172">
                  <c:v>9770507.51339703</c:v>
                </c:pt>
                <c:pt idx="173">
                  <c:v>9769514.38098857</c:v>
                </c:pt>
                <c:pt idx="174">
                  <c:v>9769528.15438766</c:v>
                </c:pt>
                <c:pt idx="175">
                  <c:v>9766810.76997671</c:v>
                </c:pt>
                <c:pt idx="176">
                  <c:v>9765617.19090539</c:v>
                </c:pt>
                <c:pt idx="177">
                  <c:v>9764782.08078994</c:v>
                </c:pt>
                <c:pt idx="178">
                  <c:v>9764825.65388299</c:v>
                </c:pt>
                <c:pt idx="179">
                  <c:v>9762515.19726366</c:v>
                </c:pt>
                <c:pt idx="180">
                  <c:v>9761059.98154234</c:v>
                </c:pt>
                <c:pt idx="181">
                  <c:v>9760091.70336944</c:v>
                </c:pt>
                <c:pt idx="182">
                  <c:v>9760039.3794062</c:v>
                </c:pt>
                <c:pt idx="183">
                  <c:v>9759452.03611862</c:v>
                </c:pt>
                <c:pt idx="184">
                  <c:v>9759463.56974411</c:v>
                </c:pt>
                <c:pt idx="185">
                  <c:v>9757824.93296353</c:v>
                </c:pt>
                <c:pt idx="186">
                  <c:v>9756596.62074116</c:v>
                </c:pt>
                <c:pt idx="187">
                  <c:v>9755365.51425431</c:v>
                </c:pt>
                <c:pt idx="188">
                  <c:v>9754534.14186795</c:v>
                </c:pt>
                <c:pt idx="189">
                  <c:v>9754684.57991933</c:v>
                </c:pt>
                <c:pt idx="190">
                  <c:v>9754042.19679563</c:v>
                </c:pt>
                <c:pt idx="191">
                  <c:v>9754175.15564204</c:v>
                </c:pt>
                <c:pt idx="192">
                  <c:v>9752845.02115882</c:v>
                </c:pt>
                <c:pt idx="193">
                  <c:v>9752418.61434997</c:v>
                </c:pt>
                <c:pt idx="194">
                  <c:v>9752525.06452779</c:v>
                </c:pt>
                <c:pt idx="195">
                  <c:v>9752040.10602262</c:v>
                </c:pt>
                <c:pt idx="196">
                  <c:v>9752058.46506699</c:v>
                </c:pt>
                <c:pt idx="197">
                  <c:v>9751028.23292698</c:v>
                </c:pt>
                <c:pt idx="198">
                  <c:v>9750713.0780265</c:v>
                </c:pt>
                <c:pt idx="199">
                  <c:v>9750694.55823872</c:v>
                </c:pt>
                <c:pt idx="200">
                  <c:v>9750457.5172041</c:v>
                </c:pt>
                <c:pt idx="201">
                  <c:v>9750531.77893248</c:v>
                </c:pt>
                <c:pt idx="202">
                  <c:v>9750230.61322322</c:v>
                </c:pt>
                <c:pt idx="203">
                  <c:v>9750238.38322339</c:v>
                </c:pt>
                <c:pt idx="204">
                  <c:v>9749525.39223698</c:v>
                </c:pt>
                <c:pt idx="205">
                  <c:v>9749026.032094</c:v>
                </c:pt>
                <c:pt idx="206">
                  <c:v>9749010.86313744</c:v>
                </c:pt>
                <c:pt idx="207">
                  <c:v>9748953.23824448</c:v>
                </c:pt>
                <c:pt idx="208">
                  <c:v>9748761.97156306</c:v>
                </c:pt>
                <c:pt idx="209">
                  <c:v>9748857.55499169</c:v>
                </c:pt>
                <c:pt idx="210">
                  <c:v>9748285.0331221</c:v>
                </c:pt>
                <c:pt idx="211">
                  <c:v>9748466.68096463</c:v>
                </c:pt>
                <c:pt idx="212">
                  <c:v>9748262.9537643</c:v>
                </c:pt>
                <c:pt idx="213">
                  <c:v>9748125.14636986</c:v>
                </c:pt>
                <c:pt idx="214">
                  <c:v>9748148.09093391</c:v>
                </c:pt>
                <c:pt idx="215">
                  <c:v>9747771.99216853</c:v>
                </c:pt>
                <c:pt idx="216">
                  <c:v>9747949.02082848</c:v>
                </c:pt>
                <c:pt idx="217">
                  <c:v>9747771.88691593</c:v>
                </c:pt>
                <c:pt idx="218">
                  <c:v>9747798.19565799</c:v>
                </c:pt>
                <c:pt idx="219">
                  <c:v>9747784.87580677</c:v>
                </c:pt>
                <c:pt idx="220">
                  <c:v>9747635.8822391</c:v>
                </c:pt>
                <c:pt idx="221">
                  <c:v>9747616.72335767</c:v>
                </c:pt>
                <c:pt idx="222">
                  <c:v>9747620.32461824</c:v>
                </c:pt>
                <c:pt idx="223">
                  <c:v>9747707.26074469</c:v>
                </c:pt>
                <c:pt idx="224">
                  <c:v>9747599.10830696</c:v>
                </c:pt>
                <c:pt idx="225">
                  <c:v>9747604.01939502</c:v>
                </c:pt>
                <c:pt idx="226">
                  <c:v>9747720.42933373</c:v>
                </c:pt>
                <c:pt idx="227">
                  <c:v>9747765.67731765</c:v>
                </c:pt>
                <c:pt idx="228">
                  <c:v>9747492.2162591</c:v>
                </c:pt>
                <c:pt idx="229">
                  <c:v>9747360.21490465</c:v>
                </c:pt>
                <c:pt idx="230">
                  <c:v>9747690.25748259</c:v>
                </c:pt>
                <c:pt idx="231">
                  <c:v>9747395.12649672</c:v>
                </c:pt>
                <c:pt idx="232">
                  <c:v>9747506.96913455</c:v>
                </c:pt>
                <c:pt idx="233">
                  <c:v>9747468.04432515</c:v>
                </c:pt>
                <c:pt idx="234">
                  <c:v>9747260.53451441</c:v>
                </c:pt>
                <c:pt idx="235">
                  <c:v>9747333.45381988</c:v>
                </c:pt>
                <c:pt idx="236">
                  <c:v>9747306.7816057</c:v>
                </c:pt>
                <c:pt idx="237">
                  <c:v>9747270.25027219</c:v>
                </c:pt>
                <c:pt idx="238">
                  <c:v>9747336.4537853</c:v>
                </c:pt>
                <c:pt idx="239">
                  <c:v>9747296.42643988</c:v>
                </c:pt>
                <c:pt idx="240">
                  <c:v>9747393.68160508</c:v>
                </c:pt>
                <c:pt idx="241">
                  <c:v>9747354.69288867</c:v>
                </c:pt>
                <c:pt idx="242">
                  <c:v>9747307.15313053</c:v>
                </c:pt>
                <c:pt idx="243">
                  <c:v>9747281.40457951</c:v>
                </c:pt>
                <c:pt idx="244">
                  <c:v>9747288.58023237</c:v>
                </c:pt>
                <c:pt idx="245">
                  <c:v>9747306.18647436</c:v>
                </c:pt>
                <c:pt idx="246">
                  <c:v>9747370.06509306</c:v>
                </c:pt>
                <c:pt idx="247">
                  <c:v>9747309.33664555</c:v>
                </c:pt>
                <c:pt idx="248">
                  <c:v>9747241.77383049</c:v>
                </c:pt>
                <c:pt idx="249">
                  <c:v>9747251.70540021</c:v>
                </c:pt>
                <c:pt idx="250">
                  <c:v>9747252.92606225</c:v>
                </c:pt>
                <c:pt idx="251">
                  <c:v>9747277.36884523</c:v>
                </c:pt>
                <c:pt idx="252">
                  <c:v>9747224.54083261</c:v>
                </c:pt>
                <c:pt idx="253">
                  <c:v>9747245.31348238</c:v>
                </c:pt>
                <c:pt idx="254">
                  <c:v>9747182.24886113</c:v>
                </c:pt>
                <c:pt idx="255">
                  <c:v>9747202.84606573</c:v>
                </c:pt>
                <c:pt idx="256">
                  <c:v>9747110.96513849</c:v>
                </c:pt>
                <c:pt idx="257">
                  <c:v>9747059.42309451</c:v>
                </c:pt>
                <c:pt idx="258">
                  <c:v>9747106.47718077</c:v>
                </c:pt>
                <c:pt idx="259">
                  <c:v>9747041.09897099</c:v>
                </c:pt>
                <c:pt idx="260">
                  <c:v>9747046.95282317</c:v>
                </c:pt>
                <c:pt idx="261">
                  <c:v>9747039.81059852</c:v>
                </c:pt>
                <c:pt idx="262">
                  <c:v>9747049.93455828</c:v>
                </c:pt>
                <c:pt idx="263">
                  <c:v>9747042.22062235</c:v>
                </c:pt>
                <c:pt idx="264">
                  <c:v>9747050.93115363</c:v>
                </c:pt>
                <c:pt idx="265">
                  <c:v>9747070.72300033</c:v>
                </c:pt>
                <c:pt idx="266">
                  <c:v>9747051.59369781</c:v>
                </c:pt>
                <c:pt idx="267">
                  <c:v>9747009.84596634</c:v>
                </c:pt>
                <c:pt idx="268">
                  <c:v>9747021.9628668</c:v>
                </c:pt>
                <c:pt idx="269">
                  <c:v>9746973.48119927</c:v>
                </c:pt>
                <c:pt idx="270">
                  <c:v>9746992.34206727</c:v>
                </c:pt>
                <c:pt idx="271">
                  <c:v>9746991.84551266</c:v>
                </c:pt>
                <c:pt idx="272">
                  <c:v>9746954.34602401</c:v>
                </c:pt>
                <c:pt idx="273">
                  <c:v>9746990.10375966</c:v>
                </c:pt>
                <c:pt idx="274">
                  <c:v>9746975.87698742</c:v>
                </c:pt>
                <c:pt idx="275">
                  <c:v>9746962.26232033</c:v>
                </c:pt>
                <c:pt idx="276">
                  <c:v>9746967.77682952</c:v>
                </c:pt>
                <c:pt idx="277">
                  <c:v>9746978.40563973</c:v>
                </c:pt>
                <c:pt idx="278">
                  <c:v>9746960.79906537</c:v>
                </c:pt>
                <c:pt idx="279">
                  <c:v>9746956.21618874</c:v>
                </c:pt>
                <c:pt idx="280">
                  <c:v>9746951.90332762</c:v>
                </c:pt>
                <c:pt idx="281">
                  <c:v>9746990.78269773</c:v>
                </c:pt>
                <c:pt idx="282">
                  <c:v>9746964.09199149</c:v>
                </c:pt>
                <c:pt idx="283">
                  <c:v>9746983.30321483</c:v>
                </c:pt>
                <c:pt idx="284">
                  <c:v>9746965.88997928</c:v>
                </c:pt>
                <c:pt idx="285">
                  <c:v>9746948.60117749</c:v>
                </c:pt>
                <c:pt idx="286">
                  <c:v>9746941.68832235</c:v>
                </c:pt>
                <c:pt idx="287">
                  <c:v>9746944.11422163</c:v>
                </c:pt>
                <c:pt idx="288">
                  <c:v>9746953.29951687</c:v>
                </c:pt>
                <c:pt idx="289">
                  <c:v>9746942.66263225</c:v>
                </c:pt>
                <c:pt idx="290">
                  <c:v>9746935.66052101</c:v>
                </c:pt>
                <c:pt idx="291">
                  <c:v>9746941.52489579</c:v>
                </c:pt>
                <c:pt idx="292">
                  <c:v>9746929.74507053</c:v>
                </c:pt>
                <c:pt idx="293">
                  <c:v>9746935.50762723</c:v>
                </c:pt>
                <c:pt idx="294">
                  <c:v>9746929.95464995</c:v>
                </c:pt>
                <c:pt idx="295">
                  <c:v>9746925.12383914</c:v>
                </c:pt>
                <c:pt idx="296">
                  <c:v>9746940.95683911</c:v>
                </c:pt>
                <c:pt idx="297">
                  <c:v>9746929.76256667</c:v>
                </c:pt>
                <c:pt idx="298">
                  <c:v>9746929.97221761</c:v>
                </c:pt>
                <c:pt idx="299">
                  <c:v>9746929.27525544</c:v>
                </c:pt>
                <c:pt idx="300">
                  <c:v>9746928.22684492</c:v>
                </c:pt>
                <c:pt idx="301">
                  <c:v>9746928.43253976</c:v>
                </c:pt>
                <c:pt idx="302">
                  <c:v>9746922.22983284</c:v>
                </c:pt>
                <c:pt idx="303">
                  <c:v>9746926.3633063</c:v>
                </c:pt>
                <c:pt idx="304">
                  <c:v>9746922.96999989</c:v>
                </c:pt>
                <c:pt idx="305">
                  <c:v>9746921.52537138</c:v>
                </c:pt>
                <c:pt idx="306">
                  <c:v>9746923.76600371</c:v>
                </c:pt>
                <c:pt idx="307">
                  <c:v>9746919.63947006</c:v>
                </c:pt>
                <c:pt idx="308">
                  <c:v>9746920.22623505</c:v>
                </c:pt>
                <c:pt idx="309">
                  <c:v>9746920.04280406</c:v>
                </c:pt>
                <c:pt idx="310">
                  <c:v>9746921.18899196</c:v>
                </c:pt>
                <c:pt idx="311">
                  <c:v>9746915.81075274</c:v>
                </c:pt>
                <c:pt idx="312">
                  <c:v>9746916.92138355</c:v>
                </c:pt>
                <c:pt idx="313">
                  <c:v>9746910.39720458</c:v>
                </c:pt>
                <c:pt idx="314">
                  <c:v>9746908.4842054</c:v>
                </c:pt>
                <c:pt idx="315">
                  <c:v>9746908.90651389</c:v>
                </c:pt>
                <c:pt idx="316">
                  <c:v>9746908.82403675</c:v>
                </c:pt>
                <c:pt idx="317">
                  <c:v>9746909.79173478</c:v>
                </c:pt>
                <c:pt idx="318">
                  <c:v>9746908.75681258</c:v>
                </c:pt>
                <c:pt idx="319">
                  <c:v>9746909.46818418</c:v>
                </c:pt>
                <c:pt idx="320">
                  <c:v>9746908.14645898</c:v>
                </c:pt>
                <c:pt idx="321">
                  <c:v>9746908.5672699</c:v>
                </c:pt>
                <c:pt idx="322">
                  <c:v>9746908.51801931</c:v>
                </c:pt>
                <c:pt idx="323">
                  <c:v>9746907.08080278</c:v>
                </c:pt>
                <c:pt idx="324">
                  <c:v>9746907.52482248</c:v>
                </c:pt>
                <c:pt idx="325">
                  <c:v>9746906.12896107</c:v>
                </c:pt>
                <c:pt idx="326">
                  <c:v>9746907.78551574</c:v>
                </c:pt>
                <c:pt idx="327">
                  <c:v>9746910.27346023</c:v>
                </c:pt>
                <c:pt idx="328">
                  <c:v>9746906.96071457</c:v>
                </c:pt>
                <c:pt idx="329">
                  <c:v>9746907.58988731</c:v>
                </c:pt>
                <c:pt idx="330">
                  <c:v>9746907.85833341</c:v>
                </c:pt>
                <c:pt idx="331">
                  <c:v>9746905.99699899</c:v>
                </c:pt>
                <c:pt idx="332">
                  <c:v>9746906.85077745</c:v>
                </c:pt>
                <c:pt idx="333">
                  <c:v>9746906.24208741</c:v>
                </c:pt>
                <c:pt idx="334">
                  <c:v>9746905.04339071</c:v>
                </c:pt>
                <c:pt idx="335">
                  <c:v>9746905.23348552</c:v>
                </c:pt>
                <c:pt idx="336">
                  <c:v>9746903.57774568</c:v>
                </c:pt>
                <c:pt idx="337">
                  <c:v>9746903.69752606</c:v>
                </c:pt>
                <c:pt idx="338">
                  <c:v>9746902.65048514</c:v>
                </c:pt>
                <c:pt idx="339">
                  <c:v>9746902.54628236</c:v>
                </c:pt>
                <c:pt idx="340">
                  <c:v>9746902.82864226</c:v>
                </c:pt>
                <c:pt idx="341">
                  <c:v>9746902.76621587</c:v>
                </c:pt>
                <c:pt idx="342">
                  <c:v>9746901.87993116</c:v>
                </c:pt>
                <c:pt idx="343">
                  <c:v>9746900.61885772</c:v>
                </c:pt>
                <c:pt idx="344">
                  <c:v>9746901.00890067</c:v>
                </c:pt>
                <c:pt idx="345">
                  <c:v>9746900.98576527</c:v>
                </c:pt>
                <c:pt idx="346">
                  <c:v>9746900.43039668</c:v>
                </c:pt>
                <c:pt idx="347">
                  <c:v>9746900.3658673</c:v>
                </c:pt>
                <c:pt idx="348">
                  <c:v>9746900.1935414</c:v>
                </c:pt>
                <c:pt idx="349">
                  <c:v>9746900.82964966</c:v>
                </c:pt>
                <c:pt idx="350">
                  <c:v>9746900.45385541</c:v>
                </c:pt>
                <c:pt idx="351">
                  <c:v>9746900.18411172</c:v>
                </c:pt>
                <c:pt idx="352">
                  <c:v>9746899.87371913</c:v>
                </c:pt>
                <c:pt idx="353">
                  <c:v>9746900.03418349</c:v>
                </c:pt>
                <c:pt idx="354">
                  <c:v>9746899.56732618</c:v>
                </c:pt>
                <c:pt idx="355">
                  <c:v>9746899.84687337</c:v>
                </c:pt>
                <c:pt idx="356">
                  <c:v>9746899.72302336</c:v>
                </c:pt>
                <c:pt idx="357">
                  <c:v>9746899.47167326</c:v>
                </c:pt>
                <c:pt idx="358">
                  <c:v>9746899.45865208</c:v>
                </c:pt>
                <c:pt idx="359">
                  <c:v>9746899.59514834</c:v>
                </c:pt>
                <c:pt idx="360">
                  <c:v>9746899.83500777</c:v>
                </c:pt>
                <c:pt idx="361">
                  <c:v>9746899.45854586</c:v>
                </c:pt>
                <c:pt idx="362">
                  <c:v>9746899.26838124</c:v>
                </c:pt>
                <c:pt idx="363">
                  <c:v>9746899.02563683</c:v>
                </c:pt>
                <c:pt idx="364">
                  <c:v>9746899.21320205</c:v>
                </c:pt>
                <c:pt idx="365">
                  <c:v>9746899.01156619</c:v>
                </c:pt>
                <c:pt idx="366">
                  <c:v>9746899.73538641</c:v>
                </c:pt>
                <c:pt idx="367">
                  <c:v>9746899.18195247</c:v>
                </c:pt>
                <c:pt idx="368">
                  <c:v>9746899.34213837</c:v>
                </c:pt>
                <c:pt idx="369">
                  <c:v>9746899.20331191</c:v>
                </c:pt>
                <c:pt idx="370">
                  <c:v>9746899.47382455</c:v>
                </c:pt>
                <c:pt idx="371">
                  <c:v>9746899.13237047</c:v>
                </c:pt>
                <c:pt idx="372">
                  <c:v>9746899.62477794</c:v>
                </c:pt>
                <c:pt idx="373">
                  <c:v>9746898.93061185</c:v>
                </c:pt>
                <c:pt idx="374">
                  <c:v>9746898.86550248</c:v>
                </c:pt>
                <c:pt idx="375">
                  <c:v>9746899.03661263</c:v>
                </c:pt>
                <c:pt idx="376">
                  <c:v>9746898.74745158</c:v>
                </c:pt>
                <c:pt idx="377">
                  <c:v>9746898.553964</c:v>
                </c:pt>
                <c:pt idx="378">
                  <c:v>9746898.59621708</c:v>
                </c:pt>
                <c:pt idx="379">
                  <c:v>9746898.57164413</c:v>
                </c:pt>
                <c:pt idx="380">
                  <c:v>9746898.4931412</c:v>
                </c:pt>
                <c:pt idx="381">
                  <c:v>9746898.57593919</c:v>
                </c:pt>
                <c:pt idx="382">
                  <c:v>9746898.4850788</c:v>
                </c:pt>
                <c:pt idx="383">
                  <c:v>9746898.46248284</c:v>
                </c:pt>
                <c:pt idx="384">
                  <c:v>9746898.39358882</c:v>
                </c:pt>
                <c:pt idx="385">
                  <c:v>9746898.49367449</c:v>
                </c:pt>
                <c:pt idx="386">
                  <c:v>9746898.46354196</c:v>
                </c:pt>
                <c:pt idx="387">
                  <c:v>9746898.36431461</c:v>
                </c:pt>
                <c:pt idx="388">
                  <c:v>9746898.41381402</c:v>
                </c:pt>
                <c:pt idx="389">
                  <c:v>9746898.41587406</c:v>
                </c:pt>
                <c:pt idx="390">
                  <c:v>9746898.48901357</c:v>
                </c:pt>
                <c:pt idx="391">
                  <c:v>9746898.35650948</c:v>
                </c:pt>
                <c:pt idx="392">
                  <c:v>9746898.36797509</c:v>
                </c:pt>
                <c:pt idx="393">
                  <c:v>9746898.37645884</c:v>
                </c:pt>
                <c:pt idx="394">
                  <c:v>9746898.45473173</c:v>
                </c:pt>
                <c:pt idx="395">
                  <c:v>9746898.46178974</c:v>
                </c:pt>
                <c:pt idx="396">
                  <c:v>9746898.351269</c:v>
                </c:pt>
                <c:pt idx="397">
                  <c:v>9746898.28611109</c:v>
                </c:pt>
                <c:pt idx="398">
                  <c:v>9746898.33943154</c:v>
                </c:pt>
                <c:pt idx="399">
                  <c:v>9746898.31205643</c:v>
                </c:pt>
                <c:pt idx="400">
                  <c:v>9746898.39056346</c:v>
                </c:pt>
                <c:pt idx="401">
                  <c:v>9746898.30640434</c:v>
                </c:pt>
                <c:pt idx="402">
                  <c:v>9746898.31846499</c:v>
                </c:pt>
                <c:pt idx="403">
                  <c:v>9746898.27771538</c:v>
                </c:pt>
                <c:pt idx="404">
                  <c:v>9746898.26685016</c:v>
                </c:pt>
                <c:pt idx="405">
                  <c:v>9746898.44333811</c:v>
                </c:pt>
                <c:pt idx="406">
                  <c:v>9746898.29757869</c:v>
                </c:pt>
                <c:pt idx="407">
                  <c:v>9746898.45457377</c:v>
                </c:pt>
                <c:pt idx="408">
                  <c:v>9746898.24136149</c:v>
                </c:pt>
                <c:pt idx="409">
                  <c:v>9746898.37790225</c:v>
                </c:pt>
                <c:pt idx="410">
                  <c:v>9746898.23382522</c:v>
                </c:pt>
                <c:pt idx="411">
                  <c:v>9746898.30282917</c:v>
                </c:pt>
                <c:pt idx="412">
                  <c:v>9746898.35723607</c:v>
                </c:pt>
                <c:pt idx="413">
                  <c:v>9746898.31142849</c:v>
                </c:pt>
                <c:pt idx="414">
                  <c:v>9746898.28080506</c:v>
                </c:pt>
                <c:pt idx="415">
                  <c:v>9746898.22515283</c:v>
                </c:pt>
                <c:pt idx="416">
                  <c:v>9746898.23568089</c:v>
                </c:pt>
                <c:pt idx="417">
                  <c:v>9746898.24663593</c:v>
                </c:pt>
                <c:pt idx="418">
                  <c:v>9746898.24984565</c:v>
                </c:pt>
                <c:pt idx="419">
                  <c:v>9746898.25108405</c:v>
                </c:pt>
                <c:pt idx="420">
                  <c:v>9746898.2625156</c:v>
                </c:pt>
                <c:pt idx="421">
                  <c:v>9746898.20429628</c:v>
                </c:pt>
                <c:pt idx="422">
                  <c:v>9746898.21357102</c:v>
                </c:pt>
                <c:pt idx="423">
                  <c:v>9746898.18128638</c:v>
                </c:pt>
                <c:pt idx="424">
                  <c:v>9746898.17895716</c:v>
                </c:pt>
                <c:pt idx="425">
                  <c:v>9746898.15134422</c:v>
                </c:pt>
                <c:pt idx="426">
                  <c:v>9746898.15108245</c:v>
                </c:pt>
                <c:pt idx="427">
                  <c:v>9746898.16136611</c:v>
                </c:pt>
                <c:pt idx="428">
                  <c:v>9746898.13541563</c:v>
                </c:pt>
                <c:pt idx="429">
                  <c:v>9746898.12653104</c:v>
                </c:pt>
                <c:pt idx="430">
                  <c:v>9746898.1579964</c:v>
                </c:pt>
                <c:pt idx="431">
                  <c:v>9746898.14989958</c:v>
                </c:pt>
                <c:pt idx="432">
                  <c:v>9746898.14375724</c:v>
                </c:pt>
                <c:pt idx="433">
                  <c:v>9746898.11564496</c:v>
                </c:pt>
                <c:pt idx="434">
                  <c:v>9746898.1470592</c:v>
                </c:pt>
                <c:pt idx="435">
                  <c:v>9746898.12816911</c:v>
                </c:pt>
                <c:pt idx="436">
                  <c:v>9746898.16280308</c:v>
                </c:pt>
                <c:pt idx="437">
                  <c:v>9746898.11557303</c:v>
                </c:pt>
                <c:pt idx="438">
                  <c:v>9746898.14882721</c:v>
                </c:pt>
                <c:pt idx="439">
                  <c:v>9746898.12485177</c:v>
                </c:pt>
                <c:pt idx="440">
                  <c:v>9746898.10175771</c:v>
                </c:pt>
                <c:pt idx="441">
                  <c:v>9746898.1256539</c:v>
                </c:pt>
                <c:pt idx="442">
                  <c:v>9746898.12945979</c:v>
                </c:pt>
                <c:pt idx="443">
                  <c:v>9746898.09678896</c:v>
                </c:pt>
                <c:pt idx="444">
                  <c:v>9746898.11933915</c:v>
                </c:pt>
                <c:pt idx="445">
                  <c:v>9746898.11570573</c:v>
                </c:pt>
                <c:pt idx="446">
                  <c:v>9746898.12063097</c:v>
                </c:pt>
                <c:pt idx="447">
                  <c:v>9746898.09977565</c:v>
                </c:pt>
                <c:pt idx="448">
                  <c:v>9746898.10440633</c:v>
                </c:pt>
                <c:pt idx="449">
                  <c:v>9746898.09123269</c:v>
                </c:pt>
                <c:pt idx="450">
                  <c:v>9746898.09158931</c:v>
                </c:pt>
                <c:pt idx="451">
                  <c:v>9746898.09695358</c:v>
                </c:pt>
                <c:pt idx="452">
                  <c:v>9746898.09053891</c:v>
                </c:pt>
                <c:pt idx="453">
                  <c:v>9746898.09360482</c:v>
                </c:pt>
                <c:pt idx="454">
                  <c:v>9746898.09189542</c:v>
                </c:pt>
                <c:pt idx="455">
                  <c:v>9746898.08893163</c:v>
                </c:pt>
                <c:pt idx="456">
                  <c:v>9746898.09422306</c:v>
                </c:pt>
                <c:pt idx="457">
                  <c:v>9746898.08954054</c:v>
                </c:pt>
                <c:pt idx="458">
                  <c:v>9746898.08741837</c:v>
                </c:pt>
                <c:pt idx="459">
                  <c:v>9746898.08874175</c:v>
                </c:pt>
                <c:pt idx="460">
                  <c:v>9746898.08605224</c:v>
                </c:pt>
                <c:pt idx="461">
                  <c:v>9746898.10062381</c:v>
                </c:pt>
                <c:pt idx="462">
                  <c:v>9746898.08751358</c:v>
                </c:pt>
                <c:pt idx="463">
                  <c:v>9746898.0865163</c:v>
                </c:pt>
                <c:pt idx="464">
                  <c:v>9746898.08301322</c:v>
                </c:pt>
                <c:pt idx="465">
                  <c:v>9746898.08481902</c:v>
                </c:pt>
                <c:pt idx="466">
                  <c:v>9746898.08405253</c:v>
                </c:pt>
                <c:pt idx="467">
                  <c:v>9746898.08380879</c:v>
                </c:pt>
                <c:pt idx="468">
                  <c:v>9746898.07920646</c:v>
                </c:pt>
                <c:pt idx="469">
                  <c:v>9746898.0798989</c:v>
                </c:pt>
                <c:pt idx="470">
                  <c:v>9746898.07940217</c:v>
                </c:pt>
                <c:pt idx="471">
                  <c:v>9746898.08078454</c:v>
                </c:pt>
                <c:pt idx="472">
                  <c:v>9746898.08052155</c:v>
                </c:pt>
                <c:pt idx="473">
                  <c:v>9746898.07681089</c:v>
                </c:pt>
                <c:pt idx="474">
                  <c:v>9746898.07849682</c:v>
                </c:pt>
                <c:pt idx="475">
                  <c:v>9746898.07577199</c:v>
                </c:pt>
                <c:pt idx="476">
                  <c:v>9746898.07759137</c:v>
                </c:pt>
                <c:pt idx="477">
                  <c:v>9746898.0756689</c:v>
                </c:pt>
                <c:pt idx="478">
                  <c:v>9746898.07611666</c:v>
                </c:pt>
                <c:pt idx="479">
                  <c:v>9746898.07597563</c:v>
                </c:pt>
                <c:pt idx="480">
                  <c:v>9746898.07663111</c:v>
                </c:pt>
                <c:pt idx="481">
                  <c:v>9746898.07527449</c:v>
                </c:pt>
                <c:pt idx="482">
                  <c:v>9746898.07557774</c:v>
                </c:pt>
                <c:pt idx="483">
                  <c:v>9746898.07738122</c:v>
                </c:pt>
                <c:pt idx="484">
                  <c:v>9746898.07545714</c:v>
                </c:pt>
                <c:pt idx="485">
                  <c:v>9746898.07835675</c:v>
                </c:pt>
                <c:pt idx="486">
                  <c:v>9746898.07639187</c:v>
                </c:pt>
                <c:pt idx="487">
                  <c:v>9746898.07488177</c:v>
                </c:pt>
                <c:pt idx="488">
                  <c:v>9746898.0755486</c:v>
                </c:pt>
                <c:pt idx="489">
                  <c:v>9746898.07518191</c:v>
                </c:pt>
                <c:pt idx="490">
                  <c:v>9746898.07484748</c:v>
                </c:pt>
                <c:pt idx="491">
                  <c:v>9746898.07502663</c:v>
                </c:pt>
                <c:pt idx="492">
                  <c:v>9746898.07523461</c:v>
                </c:pt>
                <c:pt idx="493">
                  <c:v>9746898.07685601</c:v>
                </c:pt>
                <c:pt idx="494">
                  <c:v>9746898.07864525</c:v>
                </c:pt>
                <c:pt idx="495">
                  <c:v>9746898.07572106</c:v>
                </c:pt>
                <c:pt idx="496">
                  <c:v>9746898.0754565</c:v>
                </c:pt>
                <c:pt idx="497">
                  <c:v>9746898.07497328</c:v>
                </c:pt>
                <c:pt idx="498">
                  <c:v>9746898.07524228</c:v>
                </c:pt>
                <c:pt idx="499">
                  <c:v>9746898.07477867</c:v>
                </c:pt>
                <c:pt idx="500">
                  <c:v>9746898.07434824</c:v>
                </c:pt>
                <c:pt idx="501">
                  <c:v>9746898.07407145</c:v>
                </c:pt>
                <c:pt idx="502">
                  <c:v>9746898.07433058</c:v>
                </c:pt>
                <c:pt idx="503">
                  <c:v>9746898.07452417</c:v>
                </c:pt>
                <c:pt idx="504">
                  <c:v>9746898.07396938</c:v>
                </c:pt>
                <c:pt idx="505">
                  <c:v>9746898.07417504</c:v>
                </c:pt>
                <c:pt idx="506">
                  <c:v>9746898.07454609</c:v>
                </c:pt>
                <c:pt idx="507">
                  <c:v>9746898.07341766</c:v>
                </c:pt>
                <c:pt idx="508">
                  <c:v>9746898.07351398</c:v>
                </c:pt>
                <c:pt idx="509">
                  <c:v>9746898.07391102</c:v>
                </c:pt>
                <c:pt idx="510">
                  <c:v>9746898.07329884</c:v>
                </c:pt>
                <c:pt idx="511">
                  <c:v>9746898.07349365</c:v>
                </c:pt>
                <c:pt idx="512">
                  <c:v>9746898.07297509</c:v>
                </c:pt>
                <c:pt idx="513">
                  <c:v>9746898.07324026</c:v>
                </c:pt>
                <c:pt idx="514">
                  <c:v>9746898.07340908</c:v>
                </c:pt>
                <c:pt idx="515">
                  <c:v>9746898.07320875</c:v>
                </c:pt>
                <c:pt idx="516">
                  <c:v>9746898.07329629</c:v>
                </c:pt>
                <c:pt idx="517">
                  <c:v>9746898.0733555</c:v>
                </c:pt>
                <c:pt idx="518">
                  <c:v>9746898.07306422</c:v>
                </c:pt>
                <c:pt idx="519">
                  <c:v>9746898.07323865</c:v>
                </c:pt>
                <c:pt idx="520">
                  <c:v>9746898.07283252</c:v>
                </c:pt>
                <c:pt idx="521">
                  <c:v>9746898.07282401</c:v>
                </c:pt>
                <c:pt idx="522">
                  <c:v>9746898.07288637</c:v>
                </c:pt>
                <c:pt idx="523">
                  <c:v>9746898.07306378</c:v>
                </c:pt>
                <c:pt idx="524">
                  <c:v>9746898.07311409</c:v>
                </c:pt>
                <c:pt idx="525">
                  <c:v>9746898.0731796</c:v>
                </c:pt>
                <c:pt idx="526">
                  <c:v>9746898.07292399</c:v>
                </c:pt>
                <c:pt idx="527">
                  <c:v>9746898.07298589</c:v>
                </c:pt>
                <c:pt idx="528">
                  <c:v>9746898.07331631</c:v>
                </c:pt>
                <c:pt idx="529">
                  <c:v>9746898.07319595</c:v>
                </c:pt>
                <c:pt idx="530">
                  <c:v>9746898.07279181</c:v>
                </c:pt>
                <c:pt idx="531">
                  <c:v>9746898.07273737</c:v>
                </c:pt>
                <c:pt idx="532">
                  <c:v>9746898.0727289</c:v>
                </c:pt>
                <c:pt idx="533">
                  <c:v>9746898.07271367</c:v>
                </c:pt>
                <c:pt idx="534">
                  <c:v>9746898.07281046</c:v>
                </c:pt>
                <c:pt idx="535">
                  <c:v>9746898.07286019</c:v>
                </c:pt>
                <c:pt idx="536">
                  <c:v>9746898.07277579</c:v>
                </c:pt>
                <c:pt idx="537">
                  <c:v>9746898.0726743</c:v>
                </c:pt>
                <c:pt idx="538">
                  <c:v>9746898.07265485</c:v>
                </c:pt>
                <c:pt idx="539">
                  <c:v>9746898.07258254</c:v>
                </c:pt>
                <c:pt idx="540">
                  <c:v>9746898.07275693</c:v>
                </c:pt>
                <c:pt idx="541">
                  <c:v>9746898.07259375</c:v>
                </c:pt>
                <c:pt idx="542">
                  <c:v>9746898.07267842</c:v>
                </c:pt>
                <c:pt idx="543">
                  <c:v>9746898.07252945</c:v>
                </c:pt>
                <c:pt idx="544">
                  <c:v>9746898.07254897</c:v>
                </c:pt>
                <c:pt idx="545">
                  <c:v>9746898.07254742</c:v>
                </c:pt>
                <c:pt idx="546">
                  <c:v>9746898.07267074</c:v>
                </c:pt>
                <c:pt idx="547">
                  <c:v>9746898.07242462</c:v>
                </c:pt>
                <c:pt idx="548">
                  <c:v>9746898.07240275</c:v>
                </c:pt>
                <c:pt idx="549">
                  <c:v>9746898.07244915</c:v>
                </c:pt>
                <c:pt idx="550">
                  <c:v>9746898.07251206</c:v>
                </c:pt>
                <c:pt idx="551">
                  <c:v>9746898.07246345</c:v>
                </c:pt>
                <c:pt idx="552">
                  <c:v>9746898.07242756</c:v>
                </c:pt>
                <c:pt idx="553">
                  <c:v>9746898.07238699</c:v>
                </c:pt>
                <c:pt idx="554">
                  <c:v>9746898.07240697</c:v>
                </c:pt>
                <c:pt idx="555">
                  <c:v>9746898.07242464</c:v>
                </c:pt>
                <c:pt idx="556">
                  <c:v>9746898.07240058</c:v>
                </c:pt>
                <c:pt idx="557">
                  <c:v>9746898.07241757</c:v>
                </c:pt>
                <c:pt idx="558">
                  <c:v>9746898.07246356</c:v>
                </c:pt>
                <c:pt idx="559">
                  <c:v>9746898.07246129</c:v>
                </c:pt>
                <c:pt idx="560">
                  <c:v>9746898.07239371</c:v>
                </c:pt>
                <c:pt idx="561">
                  <c:v>9746898.07251752</c:v>
                </c:pt>
                <c:pt idx="562">
                  <c:v>9746898.07251345</c:v>
                </c:pt>
                <c:pt idx="563">
                  <c:v>9746898.0724902</c:v>
                </c:pt>
                <c:pt idx="564">
                  <c:v>9746898.07240976</c:v>
                </c:pt>
                <c:pt idx="565">
                  <c:v>9746898.07234167</c:v>
                </c:pt>
                <c:pt idx="566">
                  <c:v>9746898.07236565</c:v>
                </c:pt>
                <c:pt idx="567">
                  <c:v>9746898.07233052</c:v>
                </c:pt>
                <c:pt idx="568">
                  <c:v>9746898.07236689</c:v>
                </c:pt>
                <c:pt idx="569">
                  <c:v>9746898.07233547</c:v>
                </c:pt>
                <c:pt idx="570">
                  <c:v>9746898.07235859</c:v>
                </c:pt>
                <c:pt idx="571">
                  <c:v>9746898.07231205</c:v>
                </c:pt>
                <c:pt idx="572">
                  <c:v>9746898.07233596</c:v>
                </c:pt>
                <c:pt idx="573">
                  <c:v>9746898.07229162</c:v>
                </c:pt>
                <c:pt idx="574">
                  <c:v>9746898.07230671</c:v>
                </c:pt>
                <c:pt idx="575">
                  <c:v>9746898.07222114</c:v>
                </c:pt>
                <c:pt idx="576">
                  <c:v>9746898.07223538</c:v>
                </c:pt>
                <c:pt idx="577">
                  <c:v>9746898.0722142</c:v>
                </c:pt>
                <c:pt idx="578">
                  <c:v>9746898.07223236</c:v>
                </c:pt>
                <c:pt idx="579">
                  <c:v>9746898.07221419</c:v>
                </c:pt>
                <c:pt idx="580">
                  <c:v>9746898.07220673</c:v>
                </c:pt>
                <c:pt idx="581">
                  <c:v>9746898.07220087</c:v>
                </c:pt>
                <c:pt idx="582">
                  <c:v>9746898.07221382</c:v>
                </c:pt>
                <c:pt idx="583">
                  <c:v>9746898.0722352</c:v>
                </c:pt>
                <c:pt idx="584">
                  <c:v>9746898.07222027</c:v>
                </c:pt>
                <c:pt idx="585">
                  <c:v>9746898.07220179</c:v>
                </c:pt>
                <c:pt idx="586">
                  <c:v>9746898.0722318</c:v>
                </c:pt>
                <c:pt idx="587">
                  <c:v>9746898.07220551</c:v>
                </c:pt>
                <c:pt idx="588">
                  <c:v>9746898.07219864</c:v>
                </c:pt>
                <c:pt idx="589">
                  <c:v>9746898.07221182</c:v>
                </c:pt>
                <c:pt idx="590">
                  <c:v>9746898.07219684</c:v>
                </c:pt>
                <c:pt idx="591">
                  <c:v>9746898.07221024</c:v>
                </c:pt>
                <c:pt idx="592">
                  <c:v>9746898.07220278</c:v>
                </c:pt>
                <c:pt idx="593">
                  <c:v>9746898.07222492</c:v>
                </c:pt>
                <c:pt idx="594">
                  <c:v>9746898.07219864</c:v>
                </c:pt>
                <c:pt idx="595">
                  <c:v>9746898.07219072</c:v>
                </c:pt>
                <c:pt idx="596">
                  <c:v>9746898.07219907</c:v>
                </c:pt>
                <c:pt idx="597">
                  <c:v>9746898.07220076</c:v>
                </c:pt>
                <c:pt idx="598">
                  <c:v>9746898.07219335</c:v>
                </c:pt>
                <c:pt idx="599">
                  <c:v>9746898.07218451</c:v>
                </c:pt>
                <c:pt idx="600">
                  <c:v>9746898.07218595</c:v>
                </c:pt>
                <c:pt idx="601">
                  <c:v>9746898.07218262</c:v>
                </c:pt>
                <c:pt idx="602">
                  <c:v>9746898.0722009</c:v>
                </c:pt>
                <c:pt idx="603">
                  <c:v>9746898.07218574</c:v>
                </c:pt>
                <c:pt idx="604">
                  <c:v>9746898.07217349</c:v>
                </c:pt>
                <c:pt idx="605">
                  <c:v>9746898.07216986</c:v>
                </c:pt>
                <c:pt idx="606">
                  <c:v>9746898.07217061</c:v>
                </c:pt>
                <c:pt idx="607">
                  <c:v>9746898.0721748</c:v>
                </c:pt>
                <c:pt idx="608">
                  <c:v>9746898.07216524</c:v>
                </c:pt>
                <c:pt idx="609">
                  <c:v>9746898.07216867</c:v>
                </c:pt>
                <c:pt idx="610">
                  <c:v>9746898.07216646</c:v>
                </c:pt>
                <c:pt idx="611">
                  <c:v>9746898.0721667</c:v>
                </c:pt>
                <c:pt idx="612">
                  <c:v>9746898.07216656</c:v>
                </c:pt>
                <c:pt idx="613">
                  <c:v>9746898.07216538</c:v>
                </c:pt>
                <c:pt idx="614">
                  <c:v>9746898.07217494</c:v>
                </c:pt>
                <c:pt idx="615">
                  <c:v>9746898.07216634</c:v>
                </c:pt>
                <c:pt idx="616">
                  <c:v>9746898.07217118</c:v>
                </c:pt>
                <c:pt idx="617">
                  <c:v>9746898.07216789</c:v>
                </c:pt>
                <c:pt idx="618">
                  <c:v>9746898.07216686</c:v>
                </c:pt>
                <c:pt idx="619">
                  <c:v>9746898.07216715</c:v>
                </c:pt>
                <c:pt idx="620">
                  <c:v>9746898.07216578</c:v>
                </c:pt>
                <c:pt idx="621">
                  <c:v>9746898.07216419</c:v>
                </c:pt>
                <c:pt idx="622">
                  <c:v>9746898.07216252</c:v>
                </c:pt>
                <c:pt idx="623">
                  <c:v>9746898.07216265</c:v>
                </c:pt>
                <c:pt idx="624">
                  <c:v>9746898.07216342</c:v>
                </c:pt>
                <c:pt idx="625">
                  <c:v>9746898.07216147</c:v>
                </c:pt>
                <c:pt idx="626">
                  <c:v>9746898.07216188</c:v>
                </c:pt>
                <c:pt idx="627">
                  <c:v>9746898.0721609</c:v>
                </c:pt>
                <c:pt idx="628">
                  <c:v>9746898.07216334</c:v>
                </c:pt>
                <c:pt idx="629">
                  <c:v>9746898.07215958</c:v>
                </c:pt>
                <c:pt idx="630">
                  <c:v>9746898.07215941</c:v>
                </c:pt>
                <c:pt idx="631">
                  <c:v>9746898.07216086</c:v>
                </c:pt>
                <c:pt idx="632">
                  <c:v>9746898.07215623</c:v>
                </c:pt>
                <c:pt idx="633">
                  <c:v>9746898.07215565</c:v>
                </c:pt>
                <c:pt idx="634">
                  <c:v>9746898.07215524</c:v>
                </c:pt>
                <c:pt idx="635">
                  <c:v>9746898.07215524</c:v>
                </c:pt>
                <c:pt idx="636">
                  <c:v>9746898.07215694</c:v>
                </c:pt>
                <c:pt idx="637">
                  <c:v>9746898.07215478</c:v>
                </c:pt>
                <c:pt idx="638">
                  <c:v>9746898.07215482</c:v>
                </c:pt>
                <c:pt idx="639">
                  <c:v>9746898.07215399</c:v>
                </c:pt>
                <c:pt idx="640">
                  <c:v>9746898.07215505</c:v>
                </c:pt>
                <c:pt idx="641">
                  <c:v>9746898.07215336</c:v>
                </c:pt>
                <c:pt idx="642">
                  <c:v>9746898.07215368</c:v>
                </c:pt>
                <c:pt idx="643">
                  <c:v>9746898.07215306</c:v>
                </c:pt>
                <c:pt idx="644">
                  <c:v>9746898.07215357</c:v>
                </c:pt>
                <c:pt idx="645">
                  <c:v>9746898.07215239</c:v>
                </c:pt>
                <c:pt idx="646">
                  <c:v>9746898.07215297</c:v>
                </c:pt>
                <c:pt idx="647">
                  <c:v>9746898.07215404</c:v>
                </c:pt>
                <c:pt idx="648">
                  <c:v>9746898.07215184</c:v>
                </c:pt>
                <c:pt idx="649">
                  <c:v>9746898.07215257</c:v>
                </c:pt>
                <c:pt idx="650">
                  <c:v>9746898.07215203</c:v>
                </c:pt>
                <c:pt idx="651">
                  <c:v>9746898.07215363</c:v>
                </c:pt>
                <c:pt idx="652">
                  <c:v>9746898.07215248</c:v>
                </c:pt>
                <c:pt idx="653">
                  <c:v>9746898.07215339</c:v>
                </c:pt>
                <c:pt idx="654">
                  <c:v>9746898.07215245</c:v>
                </c:pt>
                <c:pt idx="655">
                  <c:v>9746898.07215236</c:v>
                </c:pt>
                <c:pt idx="656">
                  <c:v>9746898.07215201</c:v>
                </c:pt>
                <c:pt idx="657">
                  <c:v>9746898.07215226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CT y CO!$C$2:$C$659</c:f>
              <c:numCache>
                <c:formatCode>General</c:formatCode>
                <c:ptCount val="658"/>
                <c:pt idx="0">
                  <c:v>0</c:v>
                </c:pt>
                <c:pt idx="1">
                  <c:v>487898.613678429</c:v>
                </c:pt>
                <c:pt idx="2">
                  <c:v>487289.387999956</c:v>
                </c:pt>
                <c:pt idx="3">
                  <c:v>485346.371257638</c:v>
                </c:pt>
                <c:pt idx="4">
                  <c:v>487194.96047888</c:v>
                </c:pt>
                <c:pt idx="5">
                  <c:v>485448.1465667</c:v>
                </c:pt>
                <c:pt idx="6">
                  <c:v>487242.027121222</c:v>
                </c:pt>
                <c:pt idx="7">
                  <c:v>486411.886145803</c:v>
                </c:pt>
                <c:pt idx="8">
                  <c:v>488167.0077776</c:v>
                </c:pt>
                <c:pt idx="9">
                  <c:v>487141.958231091</c:v>
                </c:pt>
                <c:pt idx="10">
                  <c:v>488552.562980107</c:v>
                </c:pt>
                <c:pt idx="11">
                  <c:v>487164.305727478</c:v>
                </c:pt>
                <c:pt idx="12">
                  <c:v>488162.599517688</c:v>
                </c:pt>
                <c:pt idx="13">
                  <c:v>486354.418208367</c:v>
                </c:pt>
                <c:pt idx="14">
                  <c:v>486902.603960235</c:v>
                </c:pt>
                <c:pt idx="15">
                  <c:v>484641.566872783</c:v>
                </c:pt>
                <c:pt idx="16">
                  <c:v>484749.388981142</c:v>
                </c:pt>
                <c:pt idx="17">
                  <c:v>482045.376978176</c:v>
                </c:pt>
                <c:pt idx="18">
                  <c:v>489077.144604315</c:v>
                </c:pt>
                <c:pt idx="19">
                  <c:v>490717.248976731</c:v>
                </c:pt>
                <c:pt idx="20">
                  <c:v>492287.70335079</c:v>
                </c:pt>
                <c:pt idx="21">
                  <c:v>494170.957125701</c:v>
                </c:pt>
                <c:pt idx="22">
                  <c:v>495076.59542669</c:v>
                </c:pt>
                <c:pt idx="23">
                  <c:v>498097.584889687</c:v>
                </c:pt>
                <c:pt idx="24">
                  <c:v>498749.591015521</c:v>
                </c:pt>
                <c:pt idx="25">
                  <c:v>501440.251956618</c:v>
                </c:pt>
                <c:pt idx="26">
                  <c:v>501953.153133737</c:v>
                </c:pt>
                <c:pt idx="27">
                  <c:v>505354.391231738</c:v>
                </c:pt>
                <c:pt idx="28">
                  <c:v>509704.145720563</c:v>
                </c:pt>
                <c:pt idx="29">
                  <c:v>511264.233294692</c:v>
                </c:pt>
                <c:pt idx="30">
                  <c:v>511486.854428742</c:v>
                </c:pt>
                <c:pt idx="31">
                  <c:v>517439.328710921</c:v>
                </c:pt>
                <c:pt idx="32">
                  <c:v>524563.141812652</c:v>
                </c:pt>
                <c:pt idx="33">
                  <c:v>528122.663969168</c:v>
                </c:pt>
                <c:pt idx="34">
                  <c:v>530845.803790954</c:v>
                </c:pt>
                <c:pt idx="35">
                  <c:v>542471.797967143</c:v>
                </c:pt>
                <c:pt idx="36">
                  <c:v>547563.778351235</c:v>
                </c:pt>
                <c:pt idx="37">
                  <c:v>553048.206419778</c:v>
                </c:pt>
                <c:pt idx="38">
                  <c:v>552242.532726356</c:v>
                </c:pt>
                <c:pt idx="39">
                  <c:v>559041.743666284</c:v>
                </c:pt>
                <c:pt idx="40">
                  <c:v>562975.714194949</c:v>
                </c:pt>
                <c:pt idx="41">
                  <c:v>563521.621390723</c:v>
                </c:pt>
                <c:pt idx="42">
                  <c:v>567696.278441159</c:v>
                </c:pt>
                <c:pt idx="43">
                  <c:v>568121.670196318</c:v>
                </c:pt>
                <c:pt idx="44">
                  <c:v>574645.869704512</c:v>
                </c:pt>
                <c:pt idx="45">
                  <c:v>582446.612453093</c:v>
                </c:pt>
                <c:pt idx="46">
                  <c:v>590608.062483724</c:v>
                </c:pt>
                <c:pt idx="47">
                  <c:v>594600.847256972</c:v>
                </c:pt>
                <c:pt idx="48">
                  <c:v>594431.9199477</c:v>
                </c:pt>
                <c:pt idx="49">
                  <c:v>602556.578163552</c:v>
                </c:pt>
                <c:pt idx="50">
                  <c:v>610777.291347039</c:v>
                </c:pt>
                <c:pt idx="51">
                  <c:v>613817.766115417</c:v>
                </c:pt>
                <c:pt idx="52">
                  <c:v>614626.440931881</c:v>
                </c:pt>
                <c:pt idx="53">
                  <c:v>628412.603516143</c:v>
                </c:pt>
                <c:pt idx="54">
                  <c:v>632345.401554653</c:v>
                </c:pt>
                <c:pt idx="55">
                  <c:v>632021.237931931</c:v>
                </c:pt>
                <c:pt idx="56">
                  <c:v>638787.240998419</c:v>
                </c:pt>
                <c:pt idx="57">
                  <c:v>643601.483064413</c:v>
                </c:pt>
                <c:pt idx="58">
                  <c:v>644926.709700943</c:v>
                </c:pt>
                <c:pt idx="59">
                  <c:v>644183.31948655</c:v>
                </c:pt>
                <c:pt idx="60">
                  <c:v>649567.496937301</c:v>
                </c:pt>
                <c:pt idx="61">
                  <c:v>651894.878157509</c:v>
                </c:pt>
                <c:pt idx="62">
                  <c:v>652059.780769936</c:v>
                </c:pt>
                <c:pt idx="63">
                  <c:v>662928.628242977</c:v>
                </c:pt>
                <c:pt idx="64">
                  <c:v>673617.64911706</c:v>
                </c:pt>
                <c:pt idx="65">
                  <c:v>679334.113231706</c:v>
                </c:pt>
                <c:pt idx="66">
                  <c:v>689706.250707695</c:v>
                </c:pt>
                <c:pt idx="67">
                  <c:v>699975.220390524</c:v>
                </c:pt>
                <c:pt idx="68">
                  <c:v>707106.813840015</c:v>
                </c:pt>
                <c:pt idx="69">
                  <c:v>707162.249553171</c:v>
                </c:pt>
                <c:pt idx="70">
                  <c:v>719216.791284296</c:v>
                </c:pt>
                <c:pt idx="71">
                  <c:v>723994.559973454</c:v>
                </c:pt>
                <c:pt idx="72">
                  <c:v>723748.884861842</c:v>
                </c:pt>
                <c:pt idx="73">
                  <c:v>726934.817698892</c:v>
                </c:pt>
                <c:pt idx="74">
                  <c:v>726881.507582486</c:v>
                </c:pt>
                <c:pt idx="75">
                  <c:v>738131.094594833</c:v>
                </c:pt>
                <c:pt idx="76">
                  <c:v>747782.260463755</c:v>
                </c:pt>
                <c:pt idx="77">
                  <c:v>750192.387602598</c:v>
                </c:pt>
                <c:pt idx="78">
                  <c:v>750393.926122932</c:v>
                </c:pt>
                <c:pt idx="79">
                  <c:v>755315.767137069</c:v>
                </c:pt>
                <c:pt idx="80">
                  <c:v>755909.775377013</c:v>
                </c:pt>
                <c:pt idx="81">
                  <c:v>769267.456781006</c:v>
                </c:pt>
                <c:pt idx="82">
                  <c:v>779426.614580735</c:v>
                </c:pt>
                <c:pt idx="83">
                  <c:v>786476.464458019</c:v>
                </c:pt>
                <c:pt idx="84">
                  <c:v>797910.305193465</c:v>
                </c:pt>
                <c:pt idx="85">
                  <c:v>808274.968979928</c:v>
                </c:pt>
                <c:pt idx="86">
                  <c:v>812071.584467027</c:v>
                </c:pt>
                <c:pt idx="87">
                  <c:v>817782.633560518</c:v>
                </c:pt>
                <c:pt idx="88">
                  <c:v>829735.614928572</c:v>
                </c:pt>
                <c:pt idx="89">
                  <c:v>837180.642503615</c:v>
                </c:pt>
                <c:pt idx="90">
                  <c:v>843968.120852779</c:v>
                </c:pt>
                <c:pt idx="91">
                  <c:v>846808.908992257</c:v>
                </c:pt>
                <c:pt idx="92">
                  <c:v>847375.613331532</c:v>
                </c:pt>
                <c:pt idx="93">
                  <c:v>858137.472766051</c:v>
                </c:pt>
                <c:pt idx="94">
                  <c:v>868625.587027595</c:v>
                </c:pt>
                <c:pt idx="95">
                  <c:v>876955.298613265</c:v>
                </c:pt>
                <c:pt idx="96">
                  <c:v>879272.622657448</c:v>
                </c:pt>
                <c:pt idx="97">
                  <c:v>879145.798774482</c:v>
                </c:pt>
                <c:pt idx="98">
                  <c:v>890229.531600118</c:v>
                </c:pt>
                <c:pt idx="99">
                  <c:v>894214.548855297</c:v>
                </c:pt>
                <c:pt idx="100">
                  <c:v>901014.603606445</c:v>
                </c:pt>
                <c:pt idx="101">
                  <c:v>912597.3469259</c:v>
                </c:pt>
                <c:pt idx="102">
                  <c:v>924430.126626325</c:v>
                </c:pt>
                <c:pt idx="103">
                  <c:v>932927.587061151</c:v>
                </c:pt>
                <c:pt idx="104">
                  <c:v>938820.14588714</c:v>
                </c:pt>
                <c:pt idx="105">
                  <c:v>949345.10283908</c:v>
                </c:pt>
                <c:pt idx="106">
                  <c:v>957531.155116413</c:v>
                </c:pt>
                <c:pt idx="107">
                  <c:v>963324.506789994</c:v>
                </c:pt>
                <c:pt idx="108">
                  <c:v>965803.087499165</c:v>
                </c:pt>
                <c:pt idx="109">
                  <c:v>965644.914027662</c:v>
                </c:pt>
                <c:pt idx="110">
                  <c:v>977823.149576909</c:v>
                </c:pt>
                <c:pt idx="111">
                  <c:v>986567.398979016</c:v>
                </c:pt>
                <c:pt idx="112">
                  <c:v>994054.413034233</c:v>
                </c:pt>
                <c:pt idx="113">
                  <c:v>999077.32409515</c:v>
                </c:pt>
                <c:pt idx="114">
                  <c:v>1004231.20830953</c:v>
                </c:pt>
                <c:pt idx="115">
                  <c:v>1003384.01493175</c:v>
                </c:pt>
                <c:pt idx="116">
                  <c:v>1015816.66292132</c:v>
                </c:pt>
                <c:pt idx="117">
                  <c:v>1023136.31955458</c:v>
                </c:pt>
                <c:pt idx="118">
                  <c:v>1034347.68157222</c:v>
                </c:pt>
                <c:pt idx="119">
                  <c:v>1045124.73945607</c:v>
                </c:pt>
                <c:pt idx="120">
                  <c:v>1048907.05163074</c:v>
                </c:pt>
                <c:pt idx="121">
                  <c:v>1054080.52808786</c:v>
                </c:pt>
                <c:pt idx="122">
                  <c:v>1066855.6347094</c:v>
                </c:pt>
                <c:pt idx="123">
                  <c:v>1074873.02681539</c:v>
                </c:pt>
                <c:pt idx="124">
                  <c:v>1081850.91062999</c:v>
                </c:pt>
                <c:pt idx="125">
                  <c:v>1084280.15594399</c:v>
                </c:pt>
                <c:pt idx="126">
                  <c:v>1084384.59414925</c:v>
                </c:pt>
                <c:pt idx="127">
                  <c:v>1095457.30092346</c:v>
                </c:pt>
                <c:pt idx="128">
                  <c:v>1106462.44948192</c:v>
                </c:pt>
                <c:pt idx="129">
                  <c:v>1115052.69573179</c:v>
                </c:pt>
                <c:pt idx="130">
                  <c:v>1121356.9309247</c:v>
                </c:pt>
                <c:pt idx="131">
                  <c:v>1125309.67444931</c:v>
                </c:pt>
                <c:pt idx="132">
                  <c:v>1124199.57606679</c:v>
                </c:pt>
                <c:pt idx="133">
                  <c:v>1135722.75076871</c:v>
                </c:pt>
                <c:pt idx="134">
                  <c:v>1141578.47084567</c:v>
                </c:pt>
                <c:pt idx="135">
                  <c:v>1152211.4753268</c:v>
                </c:pt>
                <c:pt idx="136">
                  <c:v>1163788.90985009</c:v>
                </c:pt>
                <c:pt idx="137">
                  <c:v>1172890.27098933</c:v>
                </c:pt>
                <c:pt idx="138">
                  <c:v>1179108.26659985</c:v>
                </c:pt>
                <c:pt idx="139">
                  <c:v>1188847.90980955</c:v>
                </c:pt>
                <c:pt idx="140">
                  <c:v>1197630.94212832</c:v>
                </c:pt>
                <c:pt idx="141">
                  <c:v>1203089.12187299</c:v>
                </c:pt>
                <c:pt idx="142">
                  <c:v>1205623.55479518</c:v>
                </c:pt>
                <c:pt idx="143">
                  <c:v>1205310.85677746</c:v>
                </c:pt>
                <c:pt idx="144">
                  <c:v>1217384.47339889</c:v>
                </c:pt>
                <c:pt idx="145">
                  <c:v>1226515.22373868</c:v>
                </c:pt>
                <c:pt idx="146">
                  <c:v>1234522.10463396</c:v>
                </c:pt>
                <c:pt idx="147">
                  <c:v>1238429.67789508</c:v>
                </c:pt>
                <c:pt idx="148">
                  <c:v>1243618.51708864</c:v>
                </c:pt>
                <c:pt idx="149">
                  <c:v>1244640.17697623</c:v>
                </c:pt>
                <c:pt idx="150">
                  <c:v>1255469.29320398</c:v>
                </c:pt>
                <c:pt idx="151">
                  <c:v>1262126.02499497</c:v>
                </c:pt>
                <c:pt idx="152">
                  <c:v>1272115.51491123</c:v>
                </c:pt>
                <c:pt idx="153">
                  <c:v>1281666.44102262</c:v>
                </c:pt>
                <c:pt idx="154">
                  <c:v>1283408.39670676</c:v>
                </c:pt>
                <c:pt idx="155">
                  <c:v>1286902.0604175</c:v>
                </c:pt>
                <c:pt idx="156">
                  <c:v>1287926.02835657</c:v>
                </c:pt>
                <c:pt idx="157">
                  <c:v>1298950.33908425</c:v>
                </c:pt>
                <c:pt idx="158">
                  <c:v>1303814.20765703</c:v>
                </c:pt>
                <c:pt idx="159">
                  <c:v>1310042.19831355</c:v>
                </c:pt>
                <c:pt idx="160">
                  <c:v>1314123.21365284</c:v>
                </c:pt>
                <c:pt idx="161">
                  <c:v>1313714.71309081</c:v>
                </c:pt>
                <c:pt idx="162">
                  <c:v>1325260.64030668</c:v>
                </c:pt>
                <c:pt idx="163">
                  <c:v>1333384.755878</c:v>
                </c:pt>
                <c:pt idx="164">
                  <c:v>1340381.73591139</c:v>
                </c:pt>
                <c:pt idx="165">
                  <c:v>1343317.15030954</c:v>
                </c:pt>
                <c:pt idx="166">
                  <c:v>1341642.7970783</c:v>
                </c:pt>
                <c:pt idx="167">
                  <c:v>1350309.71930337</c:v>
                </c:pt>
                <c:pt idx="168">
                  <c:v>1354654.31876378</c:v>
                </c:pt>
                <c:pt idx="169">
                  <c:v>1363333.30926003</c:v>
                </c:pt>
                <c:pt idx="170">
                  <c:v>1373499.86873014</c:v>
                </c:pt>
                <c:pt idx="171">
                  <c:v>1383241.22269997</c:v>
                </c:pt>
                <c:pt idx="172">
                  <c:v>1382051.97373472</c:v>
                </c:pt>
                <c:pt idx="173">
                  <c:v>1388864.5129257</c:v>
                </c:pt>
                <c:pt idx="174">
                  <c:v>1389051.61051341</c:v>
                </c:pt>
                <c:pt idx="175">
                  <c:v>1397557.99104309</c:v>
                </c:pt>
                <c:pt idx="176">
                  <c:v>1401076.62329638</c:v>
                </c:pt>
                <c:pt idx="177">
                  <c:v>1405330.20970166</c:v>
                </c:pt>
                <c:pt idx="178">
                  <c:v>1404549.40561552</c:v>
                </c:pt>
                <c:pt idx="179">
                  <c:v>1415042.25400263</c:v>
                </c:pt>
                <c:pt idx="180">
                  <c:v>1421574.50480052</c:v>
                </c:pt>
                <c:pt idx="181">
                  <c:v>1423009.86522125</c:v>
                </c:pt>
                <c:pt idx="182">
                  <c:v>1421315.72606453</c:v>
                </c:pt>
                <c:pt idx="183">
                  <c:v>1425671.03335912</c:v>
                </c:pt>
                <c:pt idx="184">
                  <c:v>1425545.60194521</c:v>
                </c:pt>
                <c:pt idx="185">
                  <c:v>1436438.43368902</c:v>
                </c:pt>
                <c:pt idx="186">
                  <c:v>1444770.0409658</c:v>
                </c:pt>
                <c:pt idx="187">
                  <c:v>1452039.14636558</c:v>
                </c:pt>
                <c:pt idx="188">
                  <c:v>1448995.27610207</c:v>
                </c:pt>
                <c:pt idx="189">
                  <c:v>1449927.42671704</c:v>
                </c:pt>
                <c:pt idx="190">
                  <c:v>1448929.10351282</c:v>
                </c:pt>
                <c:pt idx="191">
                  <c:v>1448698.03354305</c:v>
                </c:pt>
                <c:pt idx="192">
                  <c:v>1457639.15457898</c:v>
                </c:pt>
                <c:pt idx="193">
                  <c:v>1462261.1075325</c:v>
                </c:pt>
                <c:pt idx="194">
                  <c:v>1462817.41381365</c:v>
                </c:pt>
                <c:pt idx="195">
                  <c:v>1463570.95679435</c:v>
                </c:pt>
                <c:pt idx="196">
                  <c:v>1463726.9860386</c:v>
                </c:pt>
                <c:pt idx="197">
                  <c:v>1471260.87541766</c:v>
                </c:pt>
                <c:pt idx="198">
                  <c:v>1477266.85839586</c:v>
                </c:pt>
                <c:pt idx="199">
                  <c:v>1475509.08087877</c:v>
                </c:pt>
                <c:pt idx="200">
                  <c:v>1482062.50668992</c:v>
                </c:pt>
                <c:pt idx="201">
                  <c:v>1482103.03486082</c:v>
                </c:pt>
                <c:pt idx="202">
                  <c:v>1482194.76108548</c:v>
                </c:pt>
                <c:pt idx="203">
                  <c:v>1482299.09558595</c:v>
                </c:pt>
                <c:pt idx="204">
                  <c:v>1484666.75028406</c:v>
                </c:pt>
                <c:pt idx="205">
                  <c:v>1488316.28491374</c:v>
                </c:pt>
                <c:pt idx="206">
                  <c:v>1498883.5092862</c:v>
                </c:pt>
                <c:pt idx="207">
                  <c:v>1500183.96560166</c:v>
                </c:pt>
                <c:pt idx="208">
                  <c:v>1504653.93996193</c:v>
                </c:pt>
                <c:pt idx="209">
                  <c:v>1505540.58395985</c:v>
                </c:pt>
                <c:pt idx="210">
                  <c:v>1505581.39879087</c:v>
                </c:pt>
                <c:pt idx="211">
                  <c:v>1504425.18714879</c:v>
                </c:pt>
                <c:pt idx="212">
                  <c:v>1506690.46662949</c:v>
                </c:pt>
                <c:pt idx="213">
                  <c:v>1508896.60579795</c:v>
                </c:pt>
                <c:pt idx="214">
                  <c:v>1510766.28050643</c:v>
                </c:pt>
                <c:pt idx="215">
                  <c:v>1508519.02318837</c:v>
                </c:pt>
                <c:pt idx="216">
                  <c:v>1509343.85675935</c:v>
                </c:pt>
                <c:pt idx="217">
                  <c:v>1506792.73429575</c:v>
                </c:pt>
                <c:pt idx="218">
                  <c:v>1508616.868079</c:v>
                </c:pt>
                <c:pt idx="219">
                  <c:v>1504153.31803651</c:v>
                </c:pt>
                <c:pt idx="220">
                  <c:v>1505861.86987656</c:v>
                </c:pt>
                <c:pt idx="221">
                  <c:v>1506854.28677645</c:v>
                </c:pt>
                <c:pt idx="222">
                  <c:v>1508991.27139961</c:v>
                </c:pt>
                <c:pt idx="223">
                  <c:v>1512174.03791922</c:v>
                </c:pt>
                <c:pt idx="224">
                  <c:v>1507302.96971212</c:v>
                </c:pt>
                <c:pt idx="225">
                  <c:v>1507343.17708334</c:v>
                </c:pt>
                <c:pt idx="226">
                  <c:v>1501646.38441982</c:v>
                </c:pt>
                <c:pt idx="227">
                  <c:v>1507655.81055126</c:v>
                </c:pt>
                <c:pt idx="228">
                  <c:v>1504336.07966757</c:v>
                </c:pt>
                <c:pt idx="229">
                  <c:v>1503704.06484055</c:v>
                </c:pt>
                <c:pt idx="230">
                  <c:v>1501413.22065865</c:v>
                </c:pt>
                <c:pt idx="231">
                  <c:v>1502967.13644903</c:v>
                </c:pt>
                <c:pt idx="232">
                  <c:v>1499473.51301843</c:v>
                </c:pt>
                <c:pt idx="233">
                  <c:v>1502877.33493338</c:v>
                </c:pt>
                <c:pt idx="234">
                  <c:v>1506042.00442677</c:v>
                </c:pt>
                <c:pt idx="235">
                  <c:v>1516463.55702535</c:v>
                </c:pt>
                <c:pt idx="236">
                  <c:v>1508066.52387049</c:v>
                </c:pt>
                <c:pt idx="237">
                  <c:v>1499079.50091816</c:v>
                </c:pt>
                <c:pt idx="238">
                  <c:v>1504316.62344913</c:v>
                </c:pt>
                <c:pt idx="239">
                  <c:v>1507257.47540573</c:v>
                </c:pt>
                <c:pt idx="240">
                  <c:v>1504891.17026611</c:v>
                </c:pt>
                <c:pt idx="241">
                  <c:v>1504420.1326895</c:v>
                </c:pt>
                <c:pt idx="242">
                  <c:v>1506284.80993028</c:v>
                </c:pt>
                <c:pt idx="243">
                  <c:v>1507129.01640476</c:v>
                </c:pt>
                <c:pt idx="244">
                  <c:v>1506228.26544047</c:v>
                </c:pt>
                <c:pt idx="245">
                  <c:v>1505937.28523481</c:v>
                </c:pt>
                <c:pt idx="246">
                  <c:v>1504724.08875306</c:v>
                </c:pt>
                <c:pt idx="247">
                  <c:v>1505955.60778032</c:v>
                </c:pt>
                <c:pt idx="248">
                  <c:v>1504616.1857297</c:v>
                </c:pt>
                <c:pt idx="249">
                  <c:v>1504846.68063033</c:v>
                </c:pt>
                <c:pt idx="250">
                  <c:v>1506457.45759051</c:v>
                </c:pt>
                <c:pt idx="251">
                  <c:v>1504998.10622315</c:v>
                </c:pt>
                <c:pt idx="252">
                  <c:v>1503633.54559155</c:v>
                </c:pt>
                <c:pt idx="253">
                  <c:v>1501359.99036404</c:v>
                </c:pt>
                <c:pt idx="254">
                  <c:v>1506354.66794642</c:v>
                </c:pt>
                <c:pt idx="255">
                  <c:v>1506064.40885599</c:v>
                </c:pt>
                <c:pt idx="256">
                  <c:v>1507162.7031122</c:v>
                </c:pt>
                <c:pt idx="257">
                  <c:v>1508015.82082399</c:v>
                </c:pt>
                <c:pt idx="258">
                  <c:v>1509675.19917909</c:v>
                </c:pt>
                <c:pt idx="259">
                  <c:v>1506830.48632149</c:v>
                </c:pt>
                <c:pt idx="260">
                  <c:v>1506275.73446941</c:v>
                </c:pt>
                <c:pt idx="261">
                  <c:v>1505711.42717954</c:v>
                </c:pt>
                <c:pt idx="262">
                  <c:v>1506156.69389115</c:v>
                </c:pt>
                <c:pt idx="263">
                  <c:v>1507635.94433598</c:v>
                </c:pt>
                <c:pt idx="264">
                  <c:v>1504981.8335111</c:v>
                </c:pt>
                <c:pt idx="265">
                  <c:v>1506120.31288104</c:v>
                </c:pt>
                <c:pt idx="266">
                  <c:v>1504858.30918772</c:v>
                </c:pt>
                <c:pt idx="267">
                  <c:v>1506976.07065046</c:v>
                </c:pt>
                <c:pt idx="268">
                  <c:v>1506749.88243882</c:v>
                </c:pt>
                <c:pt idx="269">
                  <c:v>1508143.51357604</c:v>
                </c:pt>
                <c:pt idx="270">
                  <c:v>1507443.36470753</c:v>
                </c:pt>
                <c:pt idx="271">
                  <c:v>1503572.57645225</c:v>
                </c:pt>
                <c:pt idx="272">
                  <c:v>1508091.99248489</c:v>
                </c:pt>
                <c:pt idx="273">
                  <c:v>1507679.6266862</c:v>
                </c:pt>
                <c:pt idx="274">
                  <c:v>1506920.89017548</c:v>
                </c:pt>
                <c:pt idx="275">
                  <c:v>1512548.2718786</c:v>
                </c:pt>
                <c:pt idx="276">
                  <c:v>1507656.54307075</c:v>
                </c:pt>
                <c:pt idx="277">
                  <c:v>1510225.47561405</c:v>
                </c:pt>
                <c:pt idx="278">
                  <c:v>1507586.96996786</c:v>
                </c:pt>
                <c:pt idx="279">
                  <c:v>1508548.70206205</c:v>
                </c:pt>
                <c:pt idx="280">
                  <c:v>1507332.94184179</c:v>
                </c:pt>
                <c:pt idx="281">
                  <c:v>1506582.91800247</c:v>
                </c:pt>
                <c:pt idx="282">
                  <c:v>1506223.53679296</c:v>
                </c:pt>
                <c:pt idx="283">
                  <c:v>1507825.26572524</c:v>
                </c:pt>
                <c:pt idx="284">
                  <c:v>1507108.00779959</c:v>
                </c:pt>
                <c:pt idx="285">
                  <c:v>1507473.50134159</c:v>
                </c:pt>
                <c:pt idx="286">
                  <c:v>1508072.22181902</c:v>
                </c:pt>
                <c:pt idx="287">
                  <c:v>1508140.72389171</c:v>
                </c:pt>
                <c:pt idx="288">
                  <c:v>1508410.2531406</c:v>
                </c:pt>
                <c:pt idx="289">
                  <c:v>1507169.31716671</c:v>
                </c:pt>
                <c:pt idx="290">
                  <c:v>1507433.4889861</c:v>
                </c:pt>
                <c:pt idx="291">
                  <c:v>1506558.06347064</c:v>
                </c:pt>
                <c:pt idx="292">
                  <c:v>1509571.14317607</c:v>
                </c:pt>
                <c:pt idx="293">
                  <c:v>1509435.43671275</c:v>
                </c:pt>
                <c:pt idx="294">
                  <c:v>1510649.89437752</c:v>
                </c:pt>
                <c:pt idx="295">
                  <c:v>1509714.51120315</c:v>
                </c:pt>
                <c:pt idx="296">
                  <c:v>1509476.23584629</c:v>
                </c:pt>
                <c:pt idx="297">
                  <c:v>1509820.41840011</c:v>
                </c:pt>
                <c:pt idx="298">
                  <c:v>1511032.98434669</c:v>
                </c:pt>
                <c:pt idx="299">
                  <c:v>1509853.72464901</c:v>
                </c:pt>
                <c:pt idx="300">
                  <c:v>1510385.85270984</c:v>
                </c:pt>
                <c:pt idx="301">
                  <c:v>1509935.81457269</c:v>
                </c:pt>
                <c:pt idx="302">
                  <c:v>1508773.77859585</c:v>
                </c:pt>
                <c:pt idx="303">
                  <c:v>1508780.09426163</c:v>
                </c:pt>
                <c:pt idx="304">
                  <c:v>1508904.95200776</c:v>
                </c:pt>
                <c:pt idx="305">
                  <c:v>1509276.8537951</c:v>
                </c:pt>
                <c:pt idx="306">
                  <c:v>1509594.39923208</c:v>
                </c:pt>
                <c:pt idx="307">
                  <c:v>1509680.5490661</c:v>
                </c:pt>
                <c:pt idx="308">
                  <c:v>1509449.63374334</c:v>
                </c:pt>
                <c:pt idx="309">
                  <c:v>1509166.14645513</c:v>
                </c:pt>
                <c:pt idx="310">
                  <c:v>1509215.86372496</c:v>
                </c:pt>
                <c:pt idx="311">
                  <c:v>1509063.08815617</c:v>
                </c:pt>
                <c:pt idx="312">
                  <c:v>1509163.03499882</c:v>
                </c:pt>
                <c:pt idx="313">
                  <c:v>1509599.31022753</c:v>
                </c:pt>
                <c:pt idx="314">
                  <c:v>1509481.94613417</c:v>
                </c:pt>
                <c:pt idx="315">
                  <c:v>1509589.02951427</c:v>
                </c:pt>
                <c:pt idx="316">
                  <c:v>1509382.25909966</c:v>
                </c:pt>
                <c:pt idx="317">
                  <c:v>1509479.62749962</c:v>
                </c:pt>
                <c:pt idx="318">
                  <c:v>1509304.4924122</c:v>
                </c:pt>
                <c:pt idx="319">
                  <c:v>1509907.48224943</c:v>
                </c:pt>
                <c:pt idx="320">
                  <c:v>1509359.51727321</c:v>
                </c:pt>
                <c:pt idx="321">
                  <c:v>1509520.26511949</c:v>
                </c:pt>
                <c:pt idx="322">
                  <c:v>1509657.30780348</c:v>
                </c:pt>
                <c:pt idx="323">
                  <c:v>1509921.97147072</c:v>
                </c:pt>
                <c:pt idx="324">
                  <c:v>1510131.24820601</c:v>
                </c:pt>
                <c:pt idx="325">
                  <c:v>1509404.57548933</c:v>
                </c:pt>
                <c:pt idx="326">
                  <c:v>1509455.97011767</c:v>
                </c:pt>
                <c:pt idx="327">
                  <c:v>1508408.1767794</c:v>
                </c:pt>
                <c:pt idx="328">
                  <c:v>1509473.0529114</c:v>
                </c:pt>
                <c:pt idx="329">
                  <c:v>1510391.28294805</c:v>
                </c:pt>
                <c:pt idx="330">
                  <c:v>1509429.01889749</c:v>
                </c:pt>
                <c:pt idx="331">
                  <c:v>1509110.98013354</c:v>
                </c:pt>
                <c:pt idx="332">
                  <c:v>1509256.18721742</c:v>
                </c:pt>
                <c:pt idx="333">
                  <c:v>1509021.84444288</c:v>
                </c:pt>
                <c:pt idx="334">
                  <c:v>1509327.03535642</c:v>
                </c:pt>
                <c:pt idx="335">
                  <c:v>1509301.30119035</c:v>
                </c:pt>
                <c:pt idx="336">
                  <c:v>1509472.12782533</c:v>
                </c:pt>
                <c:pt idx="337">
                  <c:v>1509500.10575169</c:v>
                </c:pt>
                <c:pt idx="338">
                  <c:v>1509497.73323888</c:v>
                </c:pt>
                <c:pt idx="339">
                  <c:v>1509704.35481821</c:v>
                </c:pt>
                <c:pt idx="340">
                  <c:v>1509666.62190864</c:v>
                </c:pt>
                <c:pt idx="341">
                  <c:v>1509562.37146634</c:v>
                </c:pt>
                <c:pt idx="342">
                  <c:v>1509467.91654013</c:v>
                </c:pt>
                <c:pt idx="343">
                  <c:v>1510004.42679609</c:v>
                </c:pt>
                <c:pt idx="344">
                  <c:v>1510318.51893984</c:v>
                </c:pt>
                <c:pt idx="345">
                  <c:v>1509994.32417299</c:v>
                </c:pt>
                <c:pt idx="346">
                  <c:v>1510314.73957282</c:v>
                </c:pt>
                <c:pt idx="347">
                  <c:v>1510243.28110291</c:v>
                </c:pt>
                <c:pt idx="348">
                  <c:v>1510423.22603386</c:v>
                </c:pt>
                <c:pt idx="349">
                  <c:v>1510536.67327637</c:v>
                </c:pt>
                <c:pt idx="350">
                  <c:v>1510553.10996299</c:v>
                </c:pt>
                <c:pt idx="351">
                  <c:v>1510407.12630443</c:v>
                </c:pt>
                <c:pt idx="352">
                  <c:v>1510270.41843978</c:v>
                </c:pt>
                <c:pt idx="353">
                  <c:v>1510231.10713609</c:v>
                </c:pt>
                <c:pt idx="354">
                  <c:v>1510248.842079</c:v>
                </c:pt>
                <c:pt idx="355">
                  <c:v>1510265.34571057</c:v>
                </c:pt>
                <c:pt idx="356">
                  <c:v>1510282.02874251</c:v>
                </c:pt>
                <c:pt idx="357">
                  <c:v>1510374.7703148</c:v>
                </c:pt>
                <c:pt idx="358">
                  <c:v>1509981.48336979</c:v>
                </c:pt>
                <c:pt idx="359">
                  <c:v>1510220.84718328</c:v>
                </c:pt>
                <c:pt idx="360">
                  <c:v>1509646.05849965</c:v>
                </c:pt>
                <c:pt idx="361">
                  <c:v>1510124.89896673</c:v>
                </c:pt>
                <c:pt idx="362">
                  <c:v>1510274.42546995</c:v>
                </c:pt>
                <c:pt idx="363">
                  <c:v>1510446.24977491</c:v>
                </c:pt>
                <c:pt idx="364">
                  <c:v>1510478.53828301</c:v>
                </c:pt>
                <c:pt idx="365">
                  <c:v>1510384.70296044</c:v>
                </c:pt>
                <c:pt idx="366">
                  <c:v>1510625.13409167</c:v>
                </c:pt>
                <c:pt idx="367">
                  <c:v>1510448.95682725</c:v>
                </c:pt>
                <c:pt idx="368">
                  <c:v>1510222.19151787</c:v>
                </c:pt>
                <c:pt idx="369">
                  <c:v>1510372.77680258</c:v>
                </c:pt>
                <c:pt idx="370">
                  <c:v>1510524.10602047</c:v>
                </c:pt>
                <c:pt idx="371">
                  <c:v>1510203.31418878</c:v>
                </c:pt>
                <c:pt idx="372">
                  <c:v>1510813.54535572</c:v>
                </c:pt>
                <c:pt idx="373">
                  <c:v>1510399.31027198</c:v>
                </c:pt>
                <c:pt idx="374">
                  <c:v>1510461.55457789</c:v>
                </c:pt>
                <c:pt idx="375">
                  <c:v>1510434.79298213</c:v>
                </c:pt>
                <c:pt idx="376">
                  <c:v>1510487.5824323</c:v>
                </c:pt>
                <c:pt idx="377">
                  <c:v>1510253.08503312</c:v>
                </c:pt>
                <c:pt idx="378">
                  <c:v>1510304.89747255</c:v>
                </c:pt>
                <c:pt idx="379">
                  <c:v>1510245.32498094</c:v>
                </c:pt>
                <c:pt idx="380">
                  <c:v>1510244.00500596</c:v>
                </c:pt>
                <c:pt idx="381">
                  <c:v>1510278.1733772</c:v>
                </c:pt>
                <c:pt idx="382">
                  <c:v>1510272.60270844</c:v>
                </c:pt>
                <c:pt idx="383">
                  <c:v>1510455.99888685</c:v>
                </c:pt>
                <c:pt idx="384">
                  <c:v>1510474.87228377</c:v>
                </c:pt>
                <c:pt idx="385">
                  <c:v>1510300.65326511</c:v>
                </c:pt>
                <c:pt idx="386">
                  <c:v>1510446.89613868</c:v>
                </c:pt>
                <c:pt idx="387">
                  <c:v>1510528.52787833</c:v>
                </c:pt>
                <c:pt idx="388">
                  <c:v>1510487.46857661</c:v>
                </c:pt>
                <c:pt idx="389">
                  <c:v>1510369.0206545</c:v>
                </c:pt>
                <c:pt idx="390">
                  <c:v>1510529.57467823</c:v>
                </c:pt>
                <c:pt idx="391">
                  <c:v>1510509.90286414</c:v>
                </c:pt>
                <c:pt idx="392">
                  <c:v>1510467.9691581</c:v>
                </c:pt>
                <c:pt idx="393">
                  <c:v>1510426.15217913</c:v>
                </c:pt>
                <c:pt idx="394">
                  <c:v>1510524.31080857</c:v>
                </c:pt>
                <c:pt idx="395">
                  <c:v>1510777.02880768</c:v>
                </c:pt>
                <c:pt idx="396">
                  <c:v>1510483.71780936</c:v>
                </c:pt>
                <c:pt idx="397">
                  <c:v>1510590.20367229</c:v>
                </c:pt>
                <c:pt idx="398">
                  <c:v>1510619.7464383</c:v>
                </c:pt>
                <c:pt idx="399">
                  <c:v>1510610.10161632</c:v>
                </c:pt>
                <c:pt idx="400">
                  <c:v>1510663.45497825</c:v>
                </c:pt>
                <c:pt idx="401">
                  <c:v>1510353.60431376</c:v>
                </c:pt>
                <c:pt idx="402">
                  <c:v>1510594.84801892</c:v>
                </c:pt>
                <c:pt idx="403">
                  <c:v>1510391.6025707</c:v>
                </c:pt>
                <c:pt idx="404">
                  <c:v>1510322.87112763</c:v>
                </c:pt>
                <c:pt idx="405">
                  <c:v>1510249.46808688</c:v>
                </c:pt>
                <c:pt idx="406">
                  <c:v>1510328.67260639</c:v>
                </c:pt>
                <c:pt idx="407">
                  <c:v>1510347.09991397</c:v>
                </c:pt>
                <c:pt idx="408">
                  <c:v>1510320.86063241</c:v>
                </c:pt>
                <c:pt idx="409">
                  <c:v>1510155.37390655</c:v>
                </c:pt>
                <c:pt idx="410">
                  <c:v>1510355.03576117</c:v>
                </c:pt>
                <c:pt idx="411">
                  <c:v>1510568.33390649</c:v>
                </c:pt>
                <c:pt idx="412">
                  <c:v>1510304.65942145</c:v>
                </c:pt>
                <c:pt idx="413">
                  <c:v>1510417.38673258</c:v>
                </c:pt>
                <c:pt idx="414">
                  <c:v>1510391.50849955</c:v>
                </c:pt>
                <c:pt idx="415">
                  <c:v>1510385.96741262</c:v>
                </c:pt>
                <c:pt idx="416">
                  <c:v>1510365.34378626</c:v>
                </c:pt>
                <c:pt idx="417">
                  <c:v>1510352.8893268</c:v>
                </c:pt>
                <c:pt idx="418">
                  <c:v>1510365.84354879</c:v>
                </c:pt>
                <c:pt idx="419">
                  <c:v>1510355.01625911</c:v>
                </c:pt>
                <c:pt idx="420">
                  <c:v>1510427.14666263</c:v>
                </c:pt>
                <c:pt idx="421">
                  <c:v>1510476.09691718</c:v>
                </c:pt>
                <c:pt idx="422">
                  <c:v>1510492.24029223</c:v>
                </c:pt>
                <c:pt idx="423">
                  <c:v>1510418.28057452</c:v>
                </c:pt>
                <c:pt idx="424">
                  <c:v>1510404.23665127</c:v>
                </c:pt>
                <c:pt idx="425">
                  <c:v>1510296.04160863</c:v>
                </c:pt>
                <c:pt idx="426">
                  <c:v>1510376.99602292</c:v>
                </c:pt>
                <c:pt idx="427">
                  <c:v>1510350.55464588</c:v>
                </c:pt>
                <c:pt idx="428">
                  <c:v>1510368.2064693</c:v>
                </c:pt>
                <c:pt idx="429">
                  <c:v>1510368.80079615</c:v>
                </c:pt>
                <c:pt idx="430">
                  <c:v>1510397.61967532</c:v>
                </c:pt>
                <c:pt idx="431">
                  <c:v>1510380.92487529</c:v>
                </c:pt>
                <c:pt idx="432">
                  <c:v>1510309.26509381</c:v>
                </c:pt>
                <c:pt idx="433">
                  <c:v>1510341.21886947</c:v>
                </c:pt>
                <c:pt idx="434">
                  <c:v>1510360.51539952</c:v>
                </c:pt>
                <c:pt idx="435">
                  <c:v>1510352.9710806</c:v>
                </c:pt>
                <c:pt idx="436">
                  <c:v>1510254.94443417</c:v>
                </c:pt>
                <c:pt idx="437">
                  <c:v>1510358.83628686</c:v>
                </c:pt>
                <c:pt idx="438">
                  <c:v>1510244.91703662</c:v>
                </c:pt>
                <c:pt idx="439">
                  <c:v>1510353.03557127</c:v>
                </c:pt>
                <c:pt idx="440">
                  <c:v>1510415.41579744</c:v>
                </c:pt>
                <c:pt idx="441">
                  <c:v>1510410.55107383</c:v>
                </c:pt>
                <c:pt idx="442">
                  <c:v>1510543.2398861</c:v>
                </c:pt>
                <c:pt idx="443">
                  <c:v>1510380.88838421</c:v>
                </c:pt>
                <c:pt idx="444">
                  <c:v>1510402.95794871</c:v>
                </c:pt>
                <c:pt idx="445">
                  <c:v>1510413.96641704</c:v>
                </c:pt>
                <c:pt idx="446">
                  <c:v>1510374.02887892</c:v>
                </c:pt>
                <c:pt idx="447">
                  <c:v>1510393.57421294</c:v>
                </c:pt>
                <c:pt idx="448">
                  <c:v>1510385.42185549</c:v>
                </c:pt>
                <c:pt idx="449">
                  <c:v>1510343.79964504</c:v>
                </c:pt>
                <c:pt idx="450">
                  <c:v>1510328.0122832</c:v>
                </c:pt>
                <c:pt idx="451">
                  <c:v>1510304.44134557</c:v>
                </c:pt>
                <c:pt idx="452">
                  <c:v>1510320.46463351</c:v>
                </c:pt>
                <c:pt idx="453">
                  <c:v>1510280.05980651</c:v>
                </c:pt>
                <c:pt idx="454">
                  <c:v>1510324.70615186</c:v>
                </c:pt>
                <c:pt idx="455">
                  <c:v>1510316.9678331</c:v>
                </c:pt>
                <c:pt idx="456">
                  <c:v>1510301.37774488</c:v>
                </c:pt>
                <c:pt idx="457">
                  <c:v>1510360.08402658</c:v>
                </c:pt>
                <c:pt idx="458">
                  <c:v>1510303.00700512</c:v>
                </c:pt>
                <c:pt idx="459">
                  <c:v>1510287.93170801</c:v>
                </c:pt>
                <c:pt idx="460">
                  <c:v>1510309.24704475</c:v>
                </c:pt>
                <c:pt idx="461">
                  <c:v>1510292.35712242</c:v>
                </c:pt>
                <c:pt idx="462">
                  <c:v>1510321.68027967</c:v>
                </c:pt>
                <c:pt idx="463">
                  <c:v>1510310.96185404</c:v>
                </c:pt>
                <c:pt idx="464">
                  <c:v>1510327.25608757</c:v>
                </c:pt>
                <c:pt idx="465">
                  <c:v>1510336.29453737</c:v>
                </c:pt>
                <c:pt idx="466">
                  <c:v>1510325.25193343</c:v>
                </c:pt>
                <c:pt idx="467">
                  <c:v>1510340.19655206</c:v>
                </c:pt>
                <c:pt idx="468">
                  <c:v>1510334.69986854</c:v>
                </c:pt>
                <c:pt idx="469">
                  <c:v>1510340.23955035</c:v>
                </c:pt>
                <c:pt idx="470">
                  <c:v>1510322.34543132</c:v>
                </c:pt>
                <c:pt idx="471">
                  <c:v>1510349.10258907</c:v>
                </c:pt>
                <c:pt idx="472">
                  <c:v>1510328.85862743</c:v>
                </c:pt>
                <c:pt idx="473">
                  <c:v>1510352.08360371</c:v>
                </c:pt>
                <c:pt idx="474">
                  <c:v>1510355.66197392</c:v>
                </c:pt>
                <c:pt idx="475">
                  <c:v>1510350.83776013</c:v>
                </c:pt>
                <c:pt idx="476">
                  <c:v>1510341.98309512</c:v>
                </c:pt>
                <c:pt idx="477">
                  <c:v>1510351.90695777</c:v>
                </c:pt>
                <c:pt idx="478">
                  <c:v>1510358.25479353</c:v>
                </c:pt>
                <c:pt idx="479">
                  <c:v>1510359.93614001</c:v>
                </c:pt>
                <c:pt idx="480">
                  <c:v>1510356.19441565</c:v>
                </c:pt>
                <c:pt idx="481">
                  <c:v>1510338.53893951</c:v>
                </c:pt>
                <c:pt idx="482">
                  <c:v>1510335.26512194</c:v>
                </c:pt>
                <c:pt idx="483">
                  <c:v>1510359.26405575</c:v>
                </c:pt>
                <c:pt idx="484">
                  <c:v>1510352.14790553</c:v>
                </c:pt>
                <c:pt idx="485">
                  <c:v>1510342.01051887</c:v>
                </c:pt>
                <c:pt idx="486">
                  <c:v>1510338.87604888</c:v>
                </c:pt>
                <c:pt idx="487">
                  <c:v>1510354.14917564</c:v>
                </c:pt>
                <c:pt idx="488">
                  <c:v>1510365.50925669</c:v>
                </c:pt>
                <c:pt idx="489">
                  <c:v>1510337.97999609</c:v>
                </c:pt>
                <c:pt idx="490">
                  <c:v>1510344.99102556</c:v>
                </c:pt>
                <c:pt idx="491">
                  <c:v>1510336.65617793</c:v>
                </c:pt>
                <c:pt idx="492">
                  <c:v>1510340.91022836</c:v>
                </c:pt>
                <c:pt idx="493">
                  <c:v>1510366.85552164</c:v>
                </c:pt>
                <c:pt idx="494">
                  <c:v>1510320.29980054</c:v>
                </c:pt>
                <c:pt idx="495">
                  <c:v>1510348.31198827</c:v>
                </c:pt>
                <c:pt idx="496">
                  <c:v>1510344.12978613</c:v>
                </c:pt>
                <c:pt idx="497">
                  <c:v>1510352.17057217</c:v>
                </c:pt>
                <c:pt idx="498">
                  <c:v>1510345.23687813</c:v>
                </c:pt>
                <c:pt idx="499">
                  <c:v>1510343.67128602</c:v>
                </c:pt>
                <c:pt idx="500">
                  <c:v>1510345.98402544</c:v>
                </c:pt>
                <c:pt idx="501">
                  <c:v>1510353.12625607</c:v>
                </c:pt>
                <c:pt idx="502">
                  <c:v>1510358.87215598</c:v>
                </c:pt>
                <c:pt idx="503">
                  <c:v>1510344.94983926</c:v>
                </c:pt>
                <c:pt idx="504">
                  <c:v>1510353.25790325</c:v>
                </c:pt>
                <c:pt idx="505">
                  <c:v>1510343.49495885</c:v>
                </c:pt>
                <c:pt idx="506">
                  <c:v>1510357.96134</c:v>
                </c:pt>
                <c:pt idx="507">
                  <c:v>1510359.68906952</c:v>
                </c:pt>
                <c:pt idx="508">
                  <c:v>1510369.70241893</c:v>
                </c:pt>
                <c:pt idx="509">
                  <c:v>1510361.88891302</c:v>
                </c:pt>
                <c:pt idx="510">
                  <c:v>1510360.38085328</c:v>
                </c:pt>
                <c:pt idx="511">
                  <c:v>1510356.33961643</c:v>
                </c:pt>
                <c:pt idx="512">
                  <c:v>1510359.70595529</c:v>
                </c:pt>
                <c:pt idx="513">
                  <c:v>1510355.10445761</c:v>
                </c:pt>
                <c:pt idx="514">
                  <c:v>1510357.2544102</c:v>
                </c:pt>
                <c:pt idx="515">
                  <c:v>1510359.0629701</c:v>
                </c:pt>
                <c:pt idx="516">
                  <c:v>1510359.90039003</c:v>
                </c:pt>
                <c:pt idx="517">
                  <c:v>1510361.87532144</c:v>
                </c:pt>
                <c:pt idx="518">
                  <c:v>1510350.56189139</c:v>
                </c:pt>
                <c:pt idx="519">
                  <c:v>1510359.74218174</c:v>
                </c:pt>
                <c:pt idx="520">
                  <c:v>1510348.86882019</c:v>
                </c:pt>
                <c:pt idx="521">
                  <c:v>1510345.55537371</c:v>
                </c:pt>
                <c:pt idx="522">
                  <c:v>1510360.98739611</c:v>
                </c:pt>
                <c:pt idx="523">
                  <c:v>1510345.81928355</c:v>
                </c:pt>
                <c:pt idx="524">
                  <c:v>1510351.01295749</c:v>
                </c:pt>
                <c:pt idx="525">
                  <c:v>1510340.15162455</c:v>
                </c:pt>
                <c:pt idx="526">
                  <c:v>1510344.25886126</c:v>
                </c:pt>
                <c:pt idx="527">
                  <c:v>1510342.7023063</c:v>
                </c:pt>
                <c:pt idx="528">
                  <c:v>1510342.4293809</c:v>
                </c:pt>
                <c:pt idx="529">
                  <c:v>1510338.11229745</c:v>
                </c:pt>
                <c:pt idx="530">
                  <c:v>1510345.65486072</c:v>
                </c:pt>
                <c:pt idx="531">
                  <c:v>1510344.93296682</c:v>
                </c:pt>
                <c:pt idx="532">
                  <c:v>1510345.07082498</c:v>
                </c:pt>
                <c:pt idx="533">
                  <c:v>1510346.4053463</c:v>
                </c:pt>
                <c:pt idx="534">
                  <c:v>1510347.11156521</c:v>
                </c:pt>
                <c:pt idx="535">
                  <c:v>1510352.09494903</c:v>
                </c:pt>
                <c:pt idx="536">
                  <c:v>1510344.76370945</c:v>
                </c:pt>
                <c:pt idx="537">
                  <c:v>1510347.1451402</c:v>
                </c:pt>
                <c:pt idx="538">
                  <c:v>1510349.74246419</c:v>
                </c:pt>
                <c:pt idx="539">
                  <c:v>1510352.50815665</c:v>
                </c:pt>
                <c:pt idx="540">
                  <c:v>1510353.28334686</c:v>
                </c:pt>
                <c:pt idx="541">
                  <c:v>1510355.56925822</c:v>
                </c:pt>
                <c:pt idx="542">
                  <c:v>1510348.38537741</c:v>
                </c:pt>
                <c:pt idx="543">
                  <c:v>1510349.89363698</c:v>
                </c:pt>
                <c:pt idx="544">
                  <c:v>1510351.1497736</c:v>
                </c:pt>
                <c:pt idx="545">
                  <c:v>1510350.91542219</c:v>
                </c:pt>
                <c:pt idx="546">
                  <c:v>1510348.38461646</c:v>
                </c:pt>
                <c:pt idx="547">
                  <c:v>1510357.5799417</c:v>
                </c:pt>
                <c:pt idx="548">
                  <c:v>1510357.23682125</c:v>
                </c:pt>
                <c:pt idx="549">
                  <c:v>1510358.7568054</c:v>
                </c:pt>
                <c:pt idx="550">
                  <c:v>1510357.43418946</c:v>
                </c:pt>
                <c:pt idx="551">
                  <c:v>1510361.21133089</c:v>
                </c:pt>
                <c:pt idx="552">
                  <c:v>1510357.69937124</c:v>
                </c:pt>
                <c:pt idx="553">
                  <c:v>1510355.30011089</c:v>
                </c:pt>
                <c:pt idx="554">
                  <c:v>1510356.88779132</c:v>
                </c:pt>
                <c:pt idx="555">
                  <c:v>1510351.74541596</c:v>
                </c:pt>
                <c:pt idx="556">
                  <c:v>1510353.7886975</c:v>
                </c:pt>
                <c:pt idx="557">
                  <c:v>1510359.99226607</c:v>
                </c:pt>
                <c:pt idx="558">
                  <c:v>1510353.5316237</c:v>
                </c:pt>
                <c:pt idx="559">
                  <c:v>1510349.26781481</c:v>
                </c:pt>
                <c:pt idx="560">
                  <c:v>1510356.62069036</c:v>
                </c:pt>
                <c:pt idx="561">
                  <c:v>1510360.17331448</c:v>
                </c:pt>
                <c:pt idx="562">
                  <c:v>1510357.47929837</c:v>
                </c:pt>
                <c:pt idx="563">
                  <c:v>1510356.09427247</c:v>
                </c:pt>
                <c:pt idx="564">
                  <c:v>1510355.33014794</c:v>
                </c:pt>
                <c:pt idx="565">
                  <c:v>1510357.10726829</c:v>
                </c:pt>
                <c:pt idx="566">
                  <c:v>1510355.67509669</c:v>
                </c:pt>
                <c:pt idx="567">
                  <c:v>1510355.23321037</c:v>
                </c:pt>
                <c:pt idx="568">
                  <c:v>1510355.0449476</c:v>
                </c:pt>
                <c:pt idx="569">
                  <c:v>1510358.18998724</c:v>
                </c:pt>
                <c:pt idx="570">
                  <c:v>1510355.02081267</c:v>
                </c:pt>
                <c:pt idx="571">
                  <c:v>1510356.77438738</c:v>
                </c:pt>
                <c:pt idx="572">
                  <c:v>1510355.71115251</c:v>
                </c:pt>
                <c:pt idx="573">
                  <c:v>1510355.10413814</c:v>
                </c:pt>
                <c:pt idx="574">
                  <c:v>1510353.67608132</c:v>
                </c:pt>
                <c:pt idx="575">
                  <c:v>1510355.99602784</c:v>
                </c:pt>
                <c:pt idx="576">
                  <c:v>1510356.87776505</c:v>
                </c:pt>
                <c:pt idx="577">
                  <c:v>1510357.90731212</c:v>
                </c:pt>
                <c:pt idx="578">
                  <c:v>1510357.19238373</c:v>
                </c:pt>
                <c:pt idx="579">
                  <c:v>1510359.77787594</c:v>
                </c:pt>
                <c:pt idx="580">
                  <c:v>1510358.85086674</c:v>
                </c:pt>
                <c:pt idx="581">
                  <c:v>1510358.42994954</c:v>
                </c:pt>
                <c:pt idx="582">
                  <c:v>1510358.75685712</c:v>
                </c:pt>
                <c:pt idx="583">
                  <c:v>1510356.42710078</c:v>
                </c:pt>
                <c:pt idx="584">
                  <c:v>1510357.47521674</c:v>
                </c:pt>
                <c:pt idx="585">
                  <c:v>1510360.76823243</c:v>
                </c:pt>
                <c:pt idx="586">
                  <c:v>1510356.93861713</c:v>
                </c:pt>
                <c:pt idx="587">
                  <c:v>1510360.31597152</c:v>
                </c:pt>
                <c:pt idx="588">
                  <c:v>1510358.09422375</c:v>
                </c:pt>
                <c:pt idx="589">
                  <c:v>1510357.22486939</c:v>
                </c:pt>
                <c:pt idx="590">
                  <c:v>1510359.58635531</c:v>
                </c:pt>
                <c:pt idx="591">
                  <c:v>1510359.56905281</c:v>
                </c:pt>
                <c:pt idx="592">
                  <c:v>1510360.38989416</c:v>
                </c:pt>
                <c:pt idx="593">
                  <c:v>1510361.05440406</c:v>
                </c:pt>
                <c:pt idx="594">
                  <c:v>1510361.1691537</c:v>
                </c:pt>
                <c:pt idx="595">
                  <c:v>1510359.1841312</c:v>
                </c:pt>
                <c:pt idx="596">
                  <c:v>1510358.96005864</c:v>
                </c:pt>
                <c:pt idx="597">
                  <c:v>1510359.652235</c:v>
                </c:pt>
                <c:pt idx="598">
                  <c:v>1510360.25673692</c:v>
                </c:pt>
                <c:pt idx="599">
                  <c:v>1510359.5707738</c:v>
                </c:pt>
                <c:pt idx="600">
                  <c:v>1510358.50907792</c:v>
                </c:pt>
                <c:pt idx="601">
                  <c:v>1510359.99383447</c:v>
                </c:pt>
                <c:pt idx="602">
                  <c:v>1510359.32794265</c:v>
                </c:pt>
                <c:pt idx="603">
                  <c:v>1510359.8484628</c:v>
                </c:pt>
                <c:pt idx="604">
                  <c:v>1510359.7370625</c:v>
                </c:pt>
                <c:pt idx="605">
                  <c:v>1510360.26405969</c:v>
                </c:pt>
                <c:pt idx="606">
                  <c:v>1510360.38819856</c:v>
                </c:pt>
                <c:pt idx="607">
                  <c:v>1510359.82784523</c:v>
                </c:pt>
                <c:pt idx="608">
                  <c:v>1510360.26768374</c:v>
                </c:pt>
                <c:pt idx="609">
                  <c:v>1510359.64733681</c:v>
                </c:pt>
                <c:pt idx="610">
                  <c:v>1510361.64747465</c:v>
                </c:pt>
                <c:pt idx="611">
                  <c:v>1510359.54398609</c:v>
                </c:pt>
                <c:pt idx="612">
                  <c:v>1510360.0676577</c:v>
                </c:pt>
                <c:pt idx="613">
                  <c:v>1510360.92413338</c:v>
                </c:pt>
                <c:pt idx="614">
                  <c:v>1510360.39012014</c:v>
                </c:pt>
                <c:pt idx="615">
                  <c:v>1510360.99217662</c:v>
                </c:pt>
                <c:pt idx="616">
                  <c:v>1510360.75134216</c:v>
                </c:pt>
                <c:pt idx="617">
                  <c:v>1510360.74616977</c:v>
                </c:pt>
                <c:pt idx="618">
                  <c:v>1510360.46322472</c:v>
                </c:pt>
                <c:pt idx="619">
                  <c:v>1510359.96547732</c:v>
                </c:pt>
                <c:pt idx="620">
                  <c:v>1510360.3851733</c:v>
                </c:pt>
                <c:pt idx="621">
                  <c:v>1510360.02828119</c:v>
                </c:pt>
                <c:pt idx="622">
                  <c:v>1510360.14171727</c:v>
                </c:pt>
                <c:pt idx="623">
                  <c:v>1510360.28113636</c:v>
                </c:pt>
                <c:pt idx="624">
                  <c:v>1510360.18773235</c:v>
                </c:pt>
                <c:pt idx="625">
                  <c:v>1510360.00160304</c:v>
                </c:pt>
                <c:pt idx="626">
                  <c:v>1510359.95484709</c:v>
                </c:pt>
                <c:pt idx="627">
                  <c:v>1510360.002829</c:v>
                </c:pt>
                <c:pt idx="628">
                  <c:v>1510359.99909548</c:v>
                </c:pt>
                <c:pt idx="629">
                  <c:v>1510359.46639457</c:v>
                </c:pt>
                <c:pt idx="630">
                  <c:v>1510359.81267758</c:v>
                </c:pt>
                <c:pt idx="631">
                  <c:v>1510359.43788268</c:v>
                </c:pt>
                <c:pt idx="632">
                  <c:v>1510359.50316148</c:v>
                </c:pt>
                <c:pt idx="633">
                  <c:v>1510359.2788358</c:v>
                </c:pt>
                <c:pt idx="634">
                  <c:v>1510359.51227733</c:v>
                </c:pt>
                <c:pt idx="635">
                  <c:v>1510360.04750378</c:v>
                </c:pt>
                <c:pt idx="636">
                  <c:v>1510359.25716404</c:v>
                </c:pt>
                <c:pt idx="637">
                  <c:v>1510359.84368535</c:v>
                </c:pt>
                <c:pt idx="638">
                  <c:v>1510359.99183292</c:v>
                </c:pt>
                <c:pt idx="639">
                  <c:v>1510359.86164337</c:v>
                </c:pt>
                <c:pt idx="640">
                  <c:v>1510359.79535931</c:v>
                </c:pt>
                <c:pt idx="641">
                  <c:v>1510360.04338501</c:v>
                </c:pt>
                <c:pt idx="642">
                  <c:v>1510360.11281571</c:v>
                </c:pt>
                <c:pt idx="643">
                  <c:v>1510360.34688231</c:v>
                </c:pt>
                <c:pt idx="644">
                  <c:v>1510360.31083763</c:v>
                </c:pt>
                <c:pt idx="645">
                  <c:v>1510359.81408595</c:v>
                </c:pt>
                <c:pt idx="646">
                  <c:v>1510359.98490102</c:v>
                </c:pt>
                <c:pt idx="647">
                  <c:v>1510360.4125144</c:v>
                </c:pt>
                <c:pt idx="648">
                  <c:v>1510359.82876523</c:v>
                </c:pt>
                <c:pt idx="649">
                  <c:v>1510360.23771034</c:v>
                </c:pt>
                <c:pt idx="650">
                  <c:v>1510359.66165754</c:v>
                </c:pt>
                <c:pt idx="651">
                  <c:v>1510359.24946082</c:v>
                </c:pt>
                <c:pt idx="652">
                  <c:v>1510359.561152</c:v>
                </c:pt>
                <c:pt idx="653">
                  <c:v>1510359.4122716</c:v>
                </c:pt>
                <c:pt idx="654">
                  <c:v>1510359.65697075</c:v>
                </c:pt>
                <c:pt idx="655">
                  <c:v>1510359.56847491</c:v>
                </c:pt>
                <c:pt idx="656">
                  <c:v>1510359.84345726</c:v>
                </c:pt>
                <c:pt idx="657">
                  <c:v>1510359.82125031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TV y TA!$B$2:$B$659</c:f>
              <c:numCache>
                <c:formatCode>General</c:formatCode>
                <c:ptCount val="658"/>
                <c:pt idx="0">
                  <c:v>3544786.6532245</c:v>
                </c:pt>
                <c:pt idx="1">
                  <c:v>9979783.08066217</c:v>
                </c:pt>
                <c:pt idx="2">
                  <c:v>9547643.30210424</c:v>
                </c:pt>
                <c:pt idx="3">
                  <c:v>9057895.44273174</c:v>
                </c:pt>
                <c:pt idx="4">
                  <c:v>8875110.42447271</c:v>
                </c:pt>
                <c:pt idx="5">
                  <c:v>8522897.17279204</c:v>
                </c:pt>
                <c:pt idx="6">
                  <c:v>8403189.38142587</c:v>
                </c:pt>
                <c:pt idx="7">
                  <c:v>8099983.14726675</c:v>
                </c:pt>
                <c:pt idx="8">
                  <c:v>8007219.58126465</c:v>
                </c:pt>
                <c:pt idx="9">
                  <c:v>7728091.24887612</c:v>
                </c:pt>
                <c:pt idx="10">
                  <c:v>7648999.84634786</c:v>
                </c:pt>
                <c:pt idx="11">
                  <c:v>7384007.15024767</c:v>
                </c:pt>
                <c:pt idx="12">
                  <c:v>7312431.29176238</c:v>
                </c:pt>
                <c:pt idx="13">
                  <c:v>7056947.45891226</c:v>
                </c:pt>
                <c:pt idx="14">
                  <c:v>6990604.75185777</c:v>
                </c:pt>
                <c:pt idx="15">
                  <c:v>6745576.90432856</c:v>
                </c:pt>
                <c:pt idx="16">
                  <c:v>6685990.0096627</c:v>
                </c:pt>
                <c:pt idx="17">
                  <c:v>6458385.05150023</c:v>
                </c:pt>
                <c:pt idx="18">
                  <c:v>6023513.86883526</c:v>
                </c:pt>
                <c:pt idx="19">
                  <c:v>5943612.86148224</c:v>
                </c:pt>
                <c:pt idx="20">
                  <c:v>5949042.66502935</c:v>
                </c:pt>
                <c:pt idx="21">
                  <c:v>5870951.3582845</c:v>
                </c:pt>
                <c:pt idx="22">
                  <c:v>5874543.49176056</c:v>
                </c:pt>
                <c:pt idx="23">
                  <c:v>5792846.42983732</c:v>
                </c:pt>
                <c:pt idx="24">
                  <c:v>5795251.28114526</c:v>
                </c:pt>
                <c:pt idx="25">
                  <c:v>5690529.19569762</c:v>
                </c:pt>
                <c:pt idx="26">
                  <c:v>5692136.8845311</c:v>
                </c:pt>
                <c:pt idx="27">
                  <c:v>5570993.93909032</c:v>
                </c:pt>
                <c:pt idx="28">
                  <c:v>5446665.62793126</c:v>
                </c:pt>
                <c:pt idx="29">
                  <c:v>5396100.76983048</c:v>
                </c:pt>
                <c:pt idx="30">
                  <c:v>5396215.93503247</c:v>
                </c:pt>
                <c:pt idx="31">
                  <c:v>5259386.92353105</c:v>
                </c:pt>
                <c:pt idx="32">
                  <c:v>5126223.64416057</c:v>
                </c:pt>
                <c:pt idx="33">
                  <c:v>5070784.84797781</c:v>
                </c:pt>
                <c:pt idx="34">
                  <c:v>5027026.68939275</c:v>
                </c:pt>
                <c:pt idx="35">
                  <c:v>4870550.11328483</c:v>
                </c:pt>
                <c:pt idx="36">
                  <c:v>4817839.37630419</c:v>
                </c:pt>
                <c:pt idx="37">
                  <c:v>4764206.30048614</c:v>
                </c:pt>
                <c:pt idx="38">
                  <c:v>4770479.99484013</c:v>
                </c:pt>
                <c:pt idx="39">
                  <c:v>4711339.1106309</c:v>
                </c:pt>
                <c:pt idx="40">
                  <c:v>4691302.64982869</c:v>
                </c:pt>
                <c:pt idx="41">
                  <c:v>4695642.38520374</c:v>
                </c:pt>
                <c:pt idx="42">
                  <c:v>4648437.03888835</c:v>
                </c:pt>
                <c:pt idx="43">
                  <c:v>4653269.96934023</c:v>
                </c:pt>
                <c:pt idx="44">
                  <c:v>4591047.92220678</c:v>
                </c:pt>
                <c:pt idx="45">
                  <c:v>4527818.24134222</c:v>
                </c:pt>
                <c:pt idx="46">
                  <c:v>4461881.9190582</c:v>
                </c:pt>
                <c:pt idx="47">
                  <c:v>4437554.94470356</c:v>
                </c:pt>
                <c:pt idx="48">
                  <c:v>4441122.31192329</c:v>
                </c:pt>
                <c:pt idx="49">
                  <c:v>4381212.44001643</c:v>
                </c:pt>
                <c:pt idx="50">
                  <c:v>4325670.44420944</c:v>
                </c:pt>
                <c:pt idx="51">
                  <c:v>4304569.44773704</c:v>
                </c:pt>
                <c:pt idx="52">
                  <c:v>4300215.89097512</c:v>
                </c:pt>
                <c:pt idx="53">
                  <c:v>4228561.66452676</c:v>
                </c:pt>
                <c:pt idx="54">
                  <c:v>4215797.93762465</c:v>
                </c:pt>
                <c:pt idx="55">
                  <c:v>4219499.440639</c:v>
                </c:pt>
                <c:pt idx="56">
                  <c:v>4180717.88253116</c:v>
                </c:pt>
                <c:pt idx="57">
                  <c:v>4157922.93425036</c:v>
                </c:pt>
                <c:pt idx="58">
                  <c:v>4145881.28490767</c:v>
                </c:pt>
                <c:pt idx="59">
                  <c:v>4147965.00512846</c:v>
                </c:pt>
                <c:pt idx="60">
                  <c:v>4126806.09392998</c:v>
                </c:pt>
                <c:pt idx="61">
                  <c:v>4114688.59142667</c:v>
                </c:pt>
                <c:pt idx="62">
                  <c:v>4114503.57591434</c:v>
                </c:pt>
                <c:pt idx="63">
                  <c:v>4067840.84127229</c:v>
                </c:pt>
                <c:pt idx="64">
                  <c:v>4027332.899804</c:v>
                </c:pt>
                <c:pt idx="65">
                  <c:v>4009649.16397274</c:v>
                </c:pt>
                <c:pt idx="66">
                  <c:v>3973714.15787377</c:v>
                </c:pt>
                <c:pt idx="67">
                  <c:v>3942012.39774854</c:v>
                </c:pt>
                <c:pt idx="68">
                  <c:v>3921571.7604686</c:v>
                </c:pt>
                <c:pt idx="69">
                  <c:v>3920985.75948641</c:v>
                </c:pt>
                <c:pt idx="70">
                  <c:v>3884164.52404053</c:v>
                </c:pt>
                <c:pt idx="71">
                  <c:v>3873801.51580742</c:v>
                </c:pt>
                <c:pt idx="72">
                  <c:v>3873429.47400763</c:v>
                </c:pt>
                <c:pt idx="73">
                  <c:v>3865364.60808777</c:v>
                </c:pt>
                <c:pt idx="74">
                  <c:v>3866505.56442241</c:v>
                </c:pt>
                <c:pt idx="75">
                  <c:v>3836018.5388348</c:v>
                </c:pt>
                <c:pt idx="76">
                  <c:v>3811549.51129168</c:v>
                </c:pt>
                <c:pt idx="77">
                  <c:v>3806465.34205869</c:v>
                </c:pt>
                <c:pt idx="78">
                  <c:v>3807866.04200448</c:v>
                </c:pt>
                <c:pt idx="79">
                  <c:v>3794631.72025542</c:v>
                </c:pt>
                <c:pt idx="80">
                  <c:v>3792550.76181177</c:v>
                </c:pt>
                <c:pt idx="81">
                  <c:v>3761354.61579727</c:v>
                </c:pt>
                <c:pt idx="82">
                  <c:v>3742685.46203248</c:v>
                </c:pt>
                <c:pt idx="83">
                  <c:v>3725861.86479794</c:v>
                </c:pt>
                <c:pt idx="84">
                  <c:v>3702571.20374504</c:v>
                </c:pt>
                <c:pt idx="85">
                  <c:v>3681034.05717741</c:v>
                </c:pt>
                <c:pt idx="86">
                  <c:v>3672630.72199418</c:v>
                </c:pt>
                <c:pt idx="87">
                  <c:v>3661066.01626105</c:v>
                </c:pt>
                <c:pt idx="88">
                  <c:v>3639291.15243485</c:v>
                </c:pt>
                <c:pt idx="89">
                  <c:v>3627191.50109913</c:v>
                </c:pt>
                <c:pt idx="90">
                  <c:v>3615978.37692341</c:v>
                </c:pt>
                <c:pt idx="91">
                  <c:v>3612782.76685677</c:v>
                </c:pt>
                <c:pt idx="92">
                  <c:v>3611344.25223909</c:v>
                </c:pt>
                <c:pt idx="93">
                  <c:v>3593121.39577228</c:v>
                </c:pt>
                <c:pt idx="94">
                  <c:v>3576396.31352134</c:v>
                </c:pt>
                <c:pt idx="95">
                  <c:v>3564310.90689196</c:v>
                </c:pt>
                <c:pt idx="96">
                  <c:v>3559693.34559664</c:v>
                </c:pt>
                <c:pt idx="97">
                  <c:v>3559670.83236105</c:v>
                </c:pt>
                <c:pt idx="98">
                  <c:v>3543579.67151769</c:v>
                </c:pt>
                <c:pt idx="99">
                  <c:v>3536224.77931417</c:v>
                </c:pt>
                <c:pt idx="100">
                  <c:v>3527162.21227498</c:v>
                </c:pt>
                <c:pt idx="101">
                  <c:v>3511109.80519069</c:v>
                </c:pt>
                <c:pt idx="102">
                  <c:v>3496049.05018698</c:v>
                </c:pt>
                <c:pt idx="103">
                  <c:v>3486074.23894588</c:v>
                </c:pt>
                <c:pt idx="104">
                  <c:v>3479520.74081327</c:v>
                </c:pt>
                <c:pt idx="105">
                  <c:v>3466521.38831896</c:v>
                </c:pt>
                <c:pt idx="106">
                  <c:v>3456291.90073871</c:v>
                </c:pt>
                <c:pt idx="107">
                  <c:v>3449506.75594923</c:v>
                </c:pt>
                <c:pt idx="108">
                  <c:v>3445937.42468584</c:v>
                </c:pt>
                <c:pt idx="109">
                  <c:v>3446399.51108905</c:v>
                </c:pt>
                <c:pt idx="110">
                  <c:v>3432598.70460451</c:v>
                </c:pt>
                <c:pt idx="111">
                  <c:v>3423304.11316115</c:v>
                </c:pt>
                <c:pt idx="112">
                  <c:v>3414953.09389582</c:v>
                </c:pt>
                <c:pt idx="113">
                  <c:v>3409589.24837026</c:v>
                </c:pt>
                <c:pt idx="114">
                  <c:v>3405261.40589144</c:v>
                </c:pt>
                <c:pt idx="115">
                  <c:v>3405569.77578062</c:v>
                </c:pt>
                <c:pt idx="116">
                  <c:v>3392991.36060865</c:v>
                </c:pt>
                <c:pt idx="117">
                  <c:v>3385506.46079363</c:v>
                </c:pt>
                <c:pt idx="118">
                  <c:v>3374986.83512485</c:v>
                </c:pt>
                <c:pt idx="119">
                  <c:v>3364619.55014013</c:v>
                </c:pt>
                <c:pt idx="120">
                  <c:v>3360461.80452412</c:v>
                </c:pt>
                <c:pt idx="121">
                  <c:v>3355183.04876584</c:v>
                </c:pt>
                <c:pt idx="122">
                  <c:v>3343942.89722253</c:v>
                </c:pt>
                <c:pt idx="123">
                  <c:v>3337109.66394448</c:v>
                </c:pt>
                <c:pt idx="124">
                  <c:v>3331228.05944435</c:v>
                </c:pt>
                <c:pt idx="125">
                  <c:v>3329651.68046752</c:v>
                </c:pt>
                <c:pt idx="126">
                  <c:v>3329393.89077998</c:v>
                </c:pt>
                <c:pt idx="127">
                  <c:v>3320226.32980614</c:v>
                </c:pt>
                <c:pt idx="128">
                  <c:v>3311069.88261698</c:v>
                </c:pt>
                <c:pt idx="129">
                  <c:v>3304348.93498595</c:v>
                </c:pt>
                <c:pt idx="130">
                  <c:v>3299634.2925603</c:v>
                </c:pt>
                <c:pt idx="131">
                  <c:v>3295857.4182177</c:v>
                </c:pt>
                <c:pt idx="132">
                  <c:v>3296415.33319513</c:v>
                </c:pt>
                <c:pt idx="133">
                  <c:v>3287768.23758061</c:v>
                </c:pt>
                <c:pt idx="134">
                  <c:v>3283462.67274252</c:v>
                </c:pt>
                <c:pt idx="135">
                  <c:v>3275338.70310443</c:v>
                </c:pt>
                <c:pt idx="136">
                  <c:v>3267045.46260283</c:v>
                </c:pt>
                <c:pt idx="137">
                  <c:v>3261062.0315831</c:v>
                </c:pt>
                <c:pt idx="138">
                  <c:v>3257104.19705388</c:v>
                </c:pt>
                <c:pt idx="139">
                  <c:v>3250165.54854725</c:v>
                </c:pt>
                <c:pt idx="140">
                  <c:v>3243965.71263985</c:v>
                </c:pt>
                <c:pt idx="141">
                  <c:v>3240201.60231563</c:v>
                </c:pt>
                <c:pt idx="142">
                  <c:v>3238168.48995842</c:v>
                </c:pt>
                <c:pt idx="143">
                  <c:v>3238540.25676167</c:v>
                </c:pt>
                <c:pt idx="144">
                  <c:v>3230360.48252961</c:v>
                </c:pt>
                <c:pt idx="145">
                  <c:v>3224536.36842854</c:v>
                </c:pt>
                <c:pt idx="146">
                  <c:v>3219259.35287892</c:v>
                </c:pt>
                <c:pt idx="147">
                  <c:v>3216512.46614844</c:v>
                </c:pt>
                <c:pt idx="148">
                  <c:v>3213765.50481553</c:v>
                </c:pt>
                <c:pt idx="149">
                  <c:v>3213416.55148002</c:v>
                </c:pt>
                <c:pt idx="150">
                  <c:v>3206436.47128779</c:v>
                </c:pt>
                <c:pt idx="151">
                  <c:v>3202250.95308772</c:v>
                </c:pt>
                <c:pt idx="152">
                  <c:v>3196365.70540093</c:v>
                </c:pt>
                <c:pt idx="153">
                  <c:v>3190557.90062509</c:v>
                </c:pt>
                <c:pt idx="154">
                  <c:v>3189058.68587105</c:v>
                </c:pt>
                <c:pt idx="155">
                  <c:v>3186687.43493433</c:v>
                </c:pt>
                <c:pt idx="156">
                  <c:v>3186110.31333469</c:v>
                </c:pt>
                <c:pt idx="157">
                  <c:v>3179767.96885383</c:v>
                </c:pt>
                <c:pt idx="158">
                  <c:v>3176761.48447833</c:v>
                </c:pt>
                <c:pt idx="159">
                  <c:v>3173294.13284097</c:v>
                </c:pt>
                <c:pt idx="160">
                  <c:v>3171116.60987433</c:v>
                </c:pt>
                <c:pt idx="161">
                  <c:v>3171445.47638917</c:v>
                </c:pt>
                <c:pt idx="162">
                  <c:v>3164993.29671822</c:v>
                </c:pt>
                <c:pt idx="163">
                  <c:v>3160637.86949854</c:v>
                </c:pt>
                <c:pt idx="164">
                  <c:v>3157080.21686741</c:v>
                </c:pt>
                <c:pt idx="165">
                  <c:v>3155108.62419398</c:v>
                </c:pt>
                <c:pt idx="166">
                  <c:v>3155826.32069008</c:v>
                </c:pt>
                <c:pt idx="167">
                  <c:v>3151153.20191327</c:v>
                </c:pt>
                <c:pt idx="168">
                  <c:v>3148888.98296623</c:v>
                </c:pt>
                <c:pt idx="169">
                  <c:v>3144182.29282586</c:v>
                </c:pt>
                <c:pt idx="170">
                  <c:v>3138952.07002771</c:v>
                </c:pt>
                <c:pt idx="171">
                  <c:v>3134336.09130947</c:v>
                </c:pt>
                <c:pt idx="172">
                  <c:v>3135004.16265218</c:v>
                </c:pt>
                <c:pt idx="173">
                  <c:v>3131700.07945271</c:v>
                </c:pt>
                <c:pt idx="174">
                  <c:v>3131500.32878736</c:v>
                </c:pt>
                <c:pt idx="175">
                  <c:v>3127253.31646136</c:v>
                </c:pt>
                <c:pt idx="176">
                  <c:v>3125406.07848832</c:v>
                </c:pt>
                <c:pt idx="177">
                  <c:v>3123174.85604204</c:v>
                </c:pt>
                <c:pt idx="178">
                  <c:v>3123672.0862345</c:v>
                </c:pt>
                <c:pt idx="179">
                  <c:v>3118409.7549255</c:v>
                </c:pt>
                <c:pt idx="180">
                  <c:v>3115128.49682581</c:v>
                </c:pt>
                <c:pt idx="181">
                  <c:v>3114232.57895518</c:v>
                </c:pt>
                <c:pt idx="182">
                  <c:v>3114931.89856459</c:v>
                </c:pt>
                <c:pt idx="183">
                  <c:v>3113156.36527319</c:v>
                </c:pt>
                <c:pt idx="184">
                  <c:v>3113247.98684554</c:v>
                </c:pt>
                <c:pt idx="185">
                  <c:v>3107968.87969436</c:v>
                </c:pt>
                <c:pt idx="186">
                  <c:v>3104146.18725399</c:v>
                </c:pt>
                <c:pt idx="187">
                  <c:v>3100719.54960906</c:v>
                </c:pt>
                <c:pt idx="188">
                  <c:v>3101821.74269946</c:v>
                </c:pt>
                <c:pt idx="189">
                  <c:v>3101347.33653959</c:v>
                </c:pt>
                <c:pt idx="190">
                  <c:v>3101711.71085618</c:v>
                </c:pt>
                <c:pt idx="191">
                  <c:v>3101960.32251218</c:v>
                </c:pt>
                <c:pt idx="192">
                  <c:v>3097597.21263956</c:v>
                </c:pt>
                <c:pt idx="193">
                  <c:v>3095519.11329961</c:v>
                </c:pt>
                <c:pt idx="194">
                  <c:v>3095187.24396162</c:v>
                </c:pt>
                <c:pt idx="195">
                  <c:v>3095018.33480279</c:v>
                </c:pt>
                <c:pt idx="196">
                  <c:v>3094905.63259648</c:v>
                </c:pt>
                <c:pt idx="197">
                  <c:v>3091476.52950945</c:v>
                </c:pt>
                <c:pt idx="198">
                  <c:v>3088953.37434666</c:v>
                </c:pt>
                <c:pt idx="199">
                  <c:v>3089685.4957149</c:v>
                </c:pt>
                <c:pt idx="200">
                  <c:v>3086856.80570168</c:v>
                </c:pt>
                <c:pt idx="201">
                  <c:v>3086828.17532437</c:v>
                </c:pt>
                <c:pt idx="202">
                  <c:v>3086505.69710397</c:v>
                </c:pt>
                <c:pt idx="203">
                  <c:v>3086543.65181488</c:v>
                </c:pt>
                <c:pt idx="204">
                  <c:v>3085309.13238378</c:v>
                </c:pt>
                <c:pt idx="205">
                  <c:v>3083585.04870028</c:v>
                </c:pt>
                <c:pt idx="206">
                  <c:v>3079083.13511844</c:v>
                </c:pt>
                <c:pt idx="207">
                  <c:v>3078412.54919385</c:v>
                </c:pt>
                <c:pt idx="208">
                  <c:v>3076305.73942416</c:v>
                </c:pt>
                <c:pt idx="209">
                  <c:v>3075995.2123335</c:v>
                </c:pt>
                <c:pt idx="210">
                  <c:v>3075893.84504154</c:v>
                </c:pt>
                <c:pt idx="211">
                  <c:v>3076595.5258542</c:v>
                </c:pt>
                <c:pt idx="212">
                  <c:v>3075324.99162768</c:v>
                </c:pt>
                <c:pt idx="213">
                  <c:v>3074182.24031967</c:v>
                </c:pt>
                <c:pt idx="214">
                  <c:v>3073448.17258427</c:v>
                </c:pt>
                <c:pt idx="215">
                  <c:v>3074126.62719335</c:v>
                </c:pt>
                <c:pt idx="216">
                  <c:v>3073540.92946556</c:v>
                </c:pt>
                <c:pt idx="217">
                  <c:v>3074836.46579814</c:v>
                </c:pt>
                <c:pt idx="218">
                  <c:v>3074023.29207515</c:v>
                </c:pt>
                <c:pt idx="219">
                  <c:v>3075896.73424761</c:v>
                </c:pt>
                <c:pt idx="220">
                  <c:v>3075289.9245302</c:v>
                </c:pt>
                <c:pt idx="221">
                  <c:v>3074852.06084586</c:v>
                </c:pt>
                <c:pt idx="222">
                  <c:v>3073997.14164196</c:v>
                </c:pt>
                <c:pt idx="223">
                  <c:v>3072624.47303424</c:v>
                </c:pt>
                <c:pt idx="224">
                  <c:v>3074748.99505854</c:v>
                </c:pt>
                <c:pt idx="225">
                  <c:v>3074767.98398949</c:v>
                </c:pt>
                <c:pt idx="226">
                  <c:v>3077449.53661584</c:v>
                </c:pt>
                <c:pt idx="227">
                  <c:v>3074559.51935718</c:v>
                </c:pt>
                <c:pt idx="228">
                  <c:v>3075903.17266892</c:v>
                </c:pt>
                <c:pt idx="229">
                  <c:v>3075919.61073422</c:v>
                </c:pt>
                <c:pt idx="230">
                  <c:v>3076856.15245589</c:v>
                </c:pt>
                <c:pt idx="231">
                  <c:v>3076318.95194902</c:v>
                </c:pt>
                <c:pt idx="232">
                  <c:v>3077920.64780863</c:v>
                </c:pt>
                <c:pt idx="233">
                  <c:v>3076327.54738601</c:v>
                </c:pt>
                <c:pt idx="234">
                  <c:v>3074997.54633107</c:v>
                </c:pt>
                <c:pt idx="235">
                  <c:v>3070568.81250055</c:v>
                </c:pt>
                <c:pt idx="236">
                  <c:v>3074228.71999503</c:v>
                </c:pt>
                <c:pt idx="237">
                  <c:v>3078144.13724842</c:v>
                </c:pt>
                <c:pt idx="238">
                  <c:v>3075729.05110861</c:v>
                </c:pt>
                <c:pt idx="239">
                  <c:v>3074362.08755648</c:v>
                </c:pt>
                <c:pt idx="240">
                  <c:v>3075495.80518829</c:v>
                </c:pt>
                <c:pt idx="241">
                  <c:v>3075738.10138878</c:v>
                </c:pt>
                <c:pt idx="242">
                  <c:v>3074946.8307838</c:v>
                </c:pt>
                <c:pt idx="243">
                  <c:v>3074271.21344196</c:v>
                </c:pt>
                <c:pt idx="244">
                  <c:v>3074785.54086285</c:v>
                </c:pt>
                <c:pt idx="245">
                  <c:v>3075212.16457944</c:v>
                </c:pt>
                <c:pt idx="246">
                  <c:v>3075554.02907338</c:v>
                </c:pt>
                <c:pt idx="247">
                  <c:v>3075032.49892901</c:v>
                </c:pt>
                <c:pt idx="248">
                  <c:v>3075654.26300147</c:v>
                </c:pt>
                <c:pt idx="249">
                  <c:v>3075535.49264287</c:v>
                </c:pt>
                <c:pt idx="250">
                  <c:v>3074958.70404177</c:v>
                </c:pt>
                <c:pt idx="251">
                  <c:v>3075490.75023386</c:v>
                </c:pt>
                <c:pt idx="252">
                  <c:v>3076061.09350027</c:v>
                </c:pt>
                <c:pt idx="253">
                  <c:v>3077042.44406788</c:v>
                </c:pt>
                <c:pt idx="254">
                  <c:v>3074908.12590711</c:v>
                </c:pt>
                <c:pt idx="255">
                  <c:v>3075079.36721492</c:v>
                </c:pt>
                <c:pt idx="256">
                  <c:v>3074594.46317373</c:v>
                </c:pt>
                <c:pt idx="257">
                  <c:v>3074096.04098275</c:v>
                </c:pt>
                <c:pt idx="258">
                  <c:v>3073360.80307062</c:v>
                </c:pt>
                <c:pt idx="259">
                  <c:v>3074612.84953714</c:v>
                </c:pt>
                <c:pt idx="260">
                  <c:v>3074826.31877364</c:v>
                </c:pt>
                <c:pt idx="261">
                  <c:v>3075118.56401767</c:v>
                </c:pt>
                <c:pt idx="262">
                  <c:v>3075011.72455946</c:v>
                </c:pt>
                <c:pt idx="263">
                  <c:v>3074309.13140001</c:v>
                </c:pt>
                <c:pt idx="264">
                  <c:v>3075456.11014639</c:v>
                </c:pt>
                <c:pt idx="265">
                  <c:v>3074929.9971237</c:v>
                </c:pt>
                <c:pt idx="266">
                  <c:v>3075442.49361253</c:v>
                </c:pt>
                <c:pt idx="267">
                  <c:v>3074577.80809012</c:v>
                </c:pt>
                <c:pt idx="268">
                  <c:v>3074656.1742274</c:v>
                </c:pt>
                <c:pt idx="269">
                  <c:v>3074047.61609629</c:v>
                </c:pt>
                <c:pt idx="270">
                  <c:v>3074361.68064648</c:v>
                </c:pt>
                <c:pt idx="271">
                  <c:v>3076002.00658118</c:v>
                </c:pt>
                <c:pt idx="272">
                  <c:v>3074117.17005084</c:v>
                </c:pt>
                <c:pt idx="273">
                  <c:v>3074311.23321341</c:v>
                </c:pt>
                <c:pt idx="274">
                  <c:v>3074699.96670044</c:v>
                </c:pt>
                <c:pt idx="275">
                  <c:v>3072192.53319344</c:v>
                </c:pt>
                <c:pt idx="276">
                  <c:v>3074311.02390925</c:v>
                </c:pt>
                <c:pt idx="277">
                  <c:v>3073184.53084265</c:v>
                </c:pt>
                <c:pt idx="278">
                  <c:v>3074300.06544349</c:v>
                </c:pt>
                <c:pt idx="279">
                  <c:v>3073952.7646831</c:v>
                </c:pt>
                <c:pt idx="280">
                  <c:v>3074370.22467099</c:v>
                </c:pt>
                <c:pt idx="281">
                  <c:v>3074673.03824554</c:v>
                </c:pt>
                <c:pt idx="282">
                  <c:v>3074835.02873699</c:v>
                </c:pt>
                <c:pt idx="283">
                  <c:v>3074069.78571509</c:v>
                </c:pt>
                <c:pt idx="284">
                  <c:v>3074520.37346499</c:v>
                </c:pt>
                <c:pt idx="285">
                  <c:v>3074317.41775872</c:v>
                </c:pt>
                <c:pt idx="286">
                  <c:v>3074047.14405039</c:v>
                </c:pt>
                <c:pt idx="287">
                  <c:v>3074006.11544879</c:v>
                </c:pt>
                <c:pt idx="288">
                  <c:v>3073889.09030175</c:v>
                </c:pt>
                <c:pt idx="289">
                  <c:v>3074431.85912794</c:v>
                </c:pt>
                <c:pt idx="290">
                  <c:v>3074308.95756517</c:v>
                </c:pt>
                <c:pt idx="291">
                  <c:v>3074680.21540654</c:v>
                </c:pt>
                <c:pt idx="292">
                  <c:v>3073393.15973923</c:v>
                </c:pt>
                <c:pt idx="293">
                  <c:v>3073460.54745032</c:v>
                </c:pt>
                <c:pt idx="294">
                  <c:v>3072874.02706908</c:v>
                </c:pt>
                <c:pt idx="295">
                  <c:v>3073357.885621</c:v>
                </c:pt>
                <c:pt idx="296">
                  <c:v>3073545.99070912</c:v>
                </c:pt>
                <c:pt idx="297">
                  <c:v>3073290.90649206</c:v>
                </c:pt>
                <c:pt idx="298">
                  <c:v>3072799.35181754</c:v>
                </c:pt>
                <c:pt idx="299">
                  <c:v>3073301.86629641</c:v>
                </c:pt>
                <c:pt idx="300">
                  <c:v>3073112.03923051</c:v>
                </c:pt>
                <c:pt idx="301">
                  <c:v>3073268.71631253</c:v>
                </c:pt>
                <c:pt idx="302">
                  <c:v>3073721.67528941</c:v>
                </c:pt>
                <c:pt idx="303">
                  <c:v>3073707.94339514</c:v>
                </c:pt>
                <c:pt idx="304">
                  <c:v>3073660.66978408</c:v>
                </c:pt>
                <c:pt idx="305">
                  <c:v>3073502.48659074</c:v>
                </c:pt>
                <c:pt idx="306">
                  <c:v>3073363.68192835</c:v>
                </c:pt>
                <c:pt idx="307">
                  <c:v>3073325.46901535</c:v>
                </c:pt>
                <c:pt idx="308">
                  <c:v>3073408.91552177</c:v>
                </c:pt>
                <c:pt idx="309">
                  <c:v>3073578.82766711</c:v>
                </c:pt>
                <c:pt idx="310">
                  <c:v>3073535.98080834</c:v>
                </c:pt>
                <c:pt idx="311">
                  <c:v>3073575.84482819</c:v>
                </c:pt>
                <c:pt idx="312">
                  <c:v>3073527.19916446</c:v>
                </c:pt>
                <c:pt idx="313">
                  <c:v>3073357.76478861</c:v>
                </c:pt>
                <c:pt idx="314">
                  <c:v>3073423.0306747</c:v>
                </c:pt>
                <c:pt idx="315">
                  <c:v>3073362.71282898</c:v>
                </c:pt>
                <c:pt idx="316">
                  <c:v>3073455.68539152</c:v>
                </c:pt>
                <c:pt idx="317">
                  <c:v>3073417.35262435</c:v>
                </c:pt>
                <c:pt idx="318">
                  <c:v>3073490.95127708</c:v>
                </c:pt>
                <c:pt idx="319">
                  <c:v>3073261.5805181</c:v>
                </c:pt>
                <c:pt idx="320">
                  <c:v>3073478.03660998</c:v>
                </c:pt>
                <c:pt idx="321">
                  <c:v>3073406.41685481</c:v>
                </c:pt>
                <c:pt idx="322">
                  <c:v>3073348.19128798</c:v>
                </c:pt>
                <c:pt idx="323">
                  <c:v>3073243.79244983</c:v>
                </c:pt>
                <c:pt idx="324">
                  <c:v>3073140.08219395</c:v>
                </c:pt>
                <c:pt idx="325">
                  <c:v>3073483.0157342</c:v>
                </c:pt>
                <c:pt idx="326">
                  <c:v>3073480.12160055</c:v>
                </c:pt>
                <c:pt idx="327">
                  <c:v>3073922.49626272</c:v>
                </c:pt>
                <c:pt idx="328">
                  <c:v>3073462.48225168</c:v>
                </c:pt>
                <c:pt idx="329">
                  <c:v>3073065.54700319</c:v>
                </c:pt>
                <c:pt idx="330">
                  <c:v>3073481.28966017</c:v>
                </c:pt>
                <c:pt idx="331">
                  <c:v>3073577.2433894</c:v>
                </c:pt>
                <c:pt idx="332">
                  <c:v>3073507.01291845</c:v>
                </c:pt>
                <c:pt idx="333">
                  <c:v>3073610.12457532</c:v>
                </c:pt>
                <c:pt idx="334">
                  <c:v>3073489.09547353</c:v>
                </c:pt>
                <c:pt idx="335">
                  <c:v>3073501.46025396</c:v>
                </c:pt>
                <c:pt idx="336">
                  <c:v>3073421.64945925</c:v>
                </c:pt>
                <c:pt idx="337">
                  <c:v>3073409.44949212</c:v>
                </c:pt>
                <c:pt idx="338">
                  <c:v>3073399.30670137</c:v>
                </c:pt>
                <c:pt idx="339">
                  <c:v>3073310.78855906</c:v>
                </c:pt>
                <c:pt idx="340">
                  <c:v>3073320.07155318</c:v>
                </c:pt>
                <c:pt idx="341">
                  <c:v>3073379.29145215</c:v>
                </c:pt>
                <c:pt idx="342">
                  <c:v>3073403.07068507</c:v>
                </c:pt>
                <c:pt idx="343">
                  <c:v>3073171.27203984</c:v>
                </c:pt>
                <c:pt idx="344">
                  <c:v>3073024.52469821</c:v>
                </c:pt>
                <c:pt idx="345">
                  <c:v>3073171.84861759</c:v>
                </c:pt>
                <c:pt idx="346">
                  <c:v>3073043.0660167</c:v>
                </c:pt>
                <c:pt idx="347">
                  <c:v>3073066.02062184</c:v>
                </c:pt>
                <c:pt idx="348">
                  <c:v>3072993.75262381</c:v>
                </c:pt>
                <c:pt idx="349">
                  <c:v>3072947.92576865</c:v>
                </c:pt>
                <c:pt idx="350">
                  <c:v>3072922.87164249</c:v>
                </c:pt>
                <c:pt idx="351">
                  <c:v>3072998.58578704</c:v>
                </c:pt>
                <c:pt idx="352">
                  <c:v>3073050.73307141</c:v>
                </c:pt>
                <c:pt idx="353">
                  <c:v>3073068.24829208</c:v>
                </c:pt>
                <c:pt idx="354">
                  <c:v>3073059.54678947</c:v>
                </c:pt>
                <c:pt idx="355">
                  <c:v>3073057.41596745</c:v>
                </c:pt>
                <c:pt idx="356">
                  <c:v>3073049.91270984</c:v>
                </c:pt>
                <c:pt idx="357">
                  <c:v>3073008.87605643</c:v>
                </c:pt>
                <c:pt idx="358">
                  <c:v>3073189.25261147</c:v>
                </c:pt>
                <c:pt idx="359">
                  <c:v>3073090.42088449</c:v>
                </c:pt>
                <c:pt idx="360">
                  <c:v>3073334.39883645</c:v>
                </c:pt>
                <c:pt idx="361">
                  <c:v>3073124.17408805</c:v>
                </c:pt>
                <c:pt idx="362">
                  <c:v>3073045.28786675</c:v>
                </c:pt>
                <c:pt idx="363">
                  <c:v>3072971.50444349</c:v>
                </c:pt>
                <c:pt idx="364">
                  <c:v>3072938.82173842</c:v>
                </c:pt>
                <c:pt idx="365">
                  <c:v>3072990.49125669</c:v>
                </c:pt>
                <c:pt idx="366">
                  <c:v>3072885.02375834</c:v>
                </c:pt>
                <c:pt idx="367">
                  <c:v>3072965.55775103</c:v>
                </c:pt>
                <c:pt idx="368">
                  <c:v>3073056.23730937</c:v>
                </c:pt>
                <c:pt idx="369">
                  <c:v>3072993.76478685</c:v>
                </c:pt>
                <c:pt idx="370">
                  <c:v>3072935.5274609</c:v>
                </c:pt>
                <c:pt idx="371">
                  <c:v>3073069.52525115</c:v>
                </c:pt>
                <c:pt idx="372">
                  <c:v>3072801.19711</c:v>
                </c:pt>
                <c:pt idx="373">
                  <c:v>3072986.20049609</c:v>
                </c:pt>
                <c:pt idx="374">
                  <c:v>3072961.85964137</c:v>
                </c:pt>
                <c:pt idx="375">
                  <c:v>3072975.36196393</c:v>
                </c:pt>
                <c:pt idx="376">
                  <c:v>3072948.05909297</c:v>
                </c:pt>
                <c:pt idx="377">
                  <c:v>3073049.66999615</c:v>
                </c:pt>
                <c:pt idx="378">
                  <c:v>3073026.64889736</c:v>
                </c:pt>
                <c:pt idx="379">
                  <c:v>3073061.24573879</c:v>
                </c:pt>
                <c:pt idx="380">
                  <c:v>3073049.26968219</c:v>
                </c:pt>
                <c:pt idx="381">
                  <c:v>3073029.5155636</c:v>
                </c:pt>
                <c:pt idx="382">
                  <c:v>3073035.34747293</c:v>
                </c:pt>
                <c:pt idx="383">
                  <c:v>3072954.97596223</c:v>
                </c:pt>
                <c:pt idx="384">
                  <c:v>3072946.16003113</c:v>
                </c:pt>
                <c:pt idx="385">
                  <c:v>3073018.37284807</c:v>
                </c:pt>
                <c:pt idx="386">
                  <c:v>3072956.58458157</c:v>
                </c:pt>
                <c:pt idx="387">
                  <c:v>3072922.52777655</c:v>
                </c:pt>
                <c:pt idx="388">
                  <c:v>3072936.53174944</c:v>
                </c:pt>
                <c:pt idx="389">
                  <c:v>3072992.99112844</c:v>
                </c:pt>
                <c:pt idx="390">
                  <c:v>3072920.90357245</c:v>
                </c:pt>
                <c:pt idx="391">
                  <c:v>3072931.3530321</c:v>
                </c:pt>
                <c:pt idx="392">
                  <c:v>3072946.00506288</c:v>
                </c:pt>
                <c:pt idx="393">
                  <c:v>3072970.62824308</c:v>
                </c:pt>
                <c:pt idx="394">
                  <c:v>3072921.09991325</c:v>
                </c:pt>
                <c:pt idx="395">
                  <c:v>3072819.81994341</c:v>
                </c:pt>
                <c:pt idx="396">
                  <c:v>3072941.87084398</c:v>
                </c:pt>
                <c:pt idx="397">
                  <c:v>3072893.79515942</c:v>
                </c:pt>
                <c:pt idx="398">
                  <c:v>3072880.06793966</c:v>
                </c:pt>
                <c:pt idx="399">
                  <c:v>3072896.17091672</c:v>
                </c:pt>
                <c:pt idx="400">
                  <c:v>3072861.35609703</c:v>
                </c:pt>
                <c:pt idx="401">
                  <c:v>3072995.97152531</c:v>
                </c:pt>
                <c:pt idx="402">
                  <c:v>3072891.69311223</c:v>
                </c:pt>
                <c:pt idx="403">
                  <c:v>3072979.02401344</c:v>
                </c:pt>
                <c:pt idx="404">
                  <c:v>3073010.31107145</c:v>
                </c:pt>
                <c:pt idx="405">
                  <c:v>3073045.8971766</c:v>
                </c:pt>
                <c:pt idx="406">
                  <c:v>3073006.25009349</c:v>
                </c:pt>
                <c:pt idx="407">
                  <c:v>3073004.1854651</c:v>
                </c:pt>
                <c:pt idx="408">
                  <c:v>3073009.47679606</c:v>
                </c:pt>
                <c:pt idx="409">
                  <c:v>3073081.46163825</c:v>
                </c:pt>
                <c:pt idx="410">
                  <c:v>3072996.77109975</c:v>
                </c:pt>
                <c:pt idx="411">
                  <c:v>3072904.97465065</c:v>
                </c:pt>
                <c:pt idx="412">
                  <c:v>3073010.70256479</c:v>
                </c:pt>
                <c:pt idx="413">
                  <c:v>3072968.06367359</c:v>
                </c:pt>
                <c:pt idx="414">
                  <c:v>3072979.95363627</c:v>
                </c:pt>
                <c:pt idx="415">
                  <c:v>3072982.61439961</c:v>
                </c:pt>
                <c:pt idx="416">
                  <c:v>3072990.44272928</c:v>
                </c:pt>
                <c:pt idx="417">
                  <c:v>3072994.16771886</c:v>
                </c:pt>
                <c:pt idx="418">
                  <c:v>3072988.75754349</c:v>
                </c:pt>
                <c:pt idx="419">
                  <c:v>3072996.9426638</c:v>
                </c:pt>
                <c:pt idx="420">
                  <c:v>3072964.78748465</c:v>
                </c:pt>
                <c:pt idx="421">
                  <c:v>3072944.13101208</c:v>
                </c:pt>
                <c:pt idx="422">
                  <c:v>3072937.16644599</c:v>
                </c:pt>
                <c:pt idx="423">
                  <c:v>3072974.72942784</c:v>
                </c:pt>
                <c:pt idx="424">
                  <c:v>3072982.2309222</c:v>
                </c:pt>
                <c:pt idx="425">
                  <c:v>3073029.69587033</c:v>
                </c:pt>
                <c:pt idx="426">
                  <c:v>3072996.11089496</c:v>
                </c:pt>
                <c:pt idx="427">
                  <c:v>3073007.53030019</c:v>
                </c:pt>
                <c:pt idx="428">
                  <c:v>3073001.3943047</c:v>
                </c:pt>
                <c:pt idx="429">
                  <c:v>3073001.12084566</c:v>
                </c:pt>
                <c:pt idx="430">
                  <c:v>3072990.82118251</c:v>
                </c:pt>
                <c:pt idx="431">
                  <c:v>3072996.98249357</c:v>
                </c:pt>
                <c:pt idx="432">
                  <c:v>3073028.04873331</c:v>
                </c:pt>
                <c:pt idx="433">
                  <c:v>3073011.7221055</c:v>
                </c:pt>
                <c:pt idx="434">
                  <c:v>3073005.16649228</c:v>
                </c:pt>
                <c:pt idx="435">
                  <c:v>3073005.81435343</c:v>
                </c:pt>
                <c:pt idx="436">
                  <c:v>3073045.72839558</c:v>
                </c:pt>
                <c:pt idx="437">
                  <c:v>3073003.50586512</c:v>
                </c:pt>
                <c:pt idx="438">
                  <c:v>3073052.07656903</c:v>
                </c:pt>
                <c:pt idx="439">
                  <c:v>3073007.85736464</c:v>
                </c:pt>
                <c:pt idx="440">
                  <c:v>3072975.06617184</c:v>
                </c:pt>
                <c:pt idx="441">
                  <c:v>3072978.53454778</c:v>
                </c:pt>
                <c:pt idx="442">
                  <c:v>3072918.19289355</c:v>
                </c:pt>
                <c:pt idx="443">
                  <c:v>3072990.27012056</c:v>
                </c:pt>
                <c:pt idx="444">
                  <c:v>3072978.81996793</c:v>
                </c:pt>
                <c:pt idx="445">
                  <c:v>3072975.94583058</c:v>
                </c:pt>
                <c:pt idx="446">
                  <c:v>3072992.0301133</c:v>
                </c:pt>
                <c:pt idx="447">
                  <c:v>3072985.41285407</c:v>
                </c:pt>
                <c:pt idx="448">
                  <c:v>3072987.73840006</c:v>
                </c:pt>
                <c:pt idx="449">
                  <c:v>3073005.61839157</c:v>
                </c:pt>
                <c:pt idx="450">
                  <c:v>3073011.49385386</c:v>
                </c:pt>
                <c:pt idx="451">
                  <c:v>3073021.70853223</c:v>
                </c:pt>
                <c:pt idx="452">
                  <c:v>3073015.07306661</c:v>
                </c:pt>
                <c:pt idx="453">
                  <c:v>3073032.55947502</c:v>
                </c:pt>
                <c:pt idx="454">
                  <c:v>3073013.76294006</c:v>
                </c:pt>
                <c:pt idx="455">
                  <c:v>3073016.95509051</c:v>
                </c:pt>
                <c:pt idx="456">
                  <c:v>3073024.57571059</c:v>
                </c:pt>
                <c:pt idx="457">
                  <c:v>3072998.12957112</c:v>
                </c:pt>
                <c:pt idx="458">
                  <c:v>3073023.95889772</c:v>
                </c:pt>
                <c:pt idx="459">
                  <c:v>3073030.44848634</c:v>
                </c:pt>
                <c:pt idx="460">
                  <c:v>3073020.58691205</c:v>
                </c:pt>
                <c:pt idx="461">
                  <c:v>3073028.37349074</c:v>
                </c:pt>
                <c:pt idx="462">
                  <c:v>3073015.12020167</c:v>
                </c:pt>
                <c:pt idx="463">
                  <c:v>3073019.67692821</c:v>
                </c:pt>
                <c:pt idx="464">
                  <c:v>3073012.81483786</c:v>
                </c:pt>
                <c:pt idx="465">
                  <c:v>3073009.00403257</c:v>
                </c:pt>
                <c:pt idx="466">
                  <c:v>3073012.62716146</c:v>
                </c:pt>
                <c:pt idx="467">
                  <c:v>3073007.2970981</c:v>
                </c:pt>
                <c:pt idx="468">
                  <c:v>3073009.6995073</c:v>
                </c:pt>
                <c:pt idx="469">
                  <c:v>3073007.75577338</c:v>
                </c:pt>
                <c:pt idx="470">
                  <c:v>3073014.47357923</c:v>
                </c:pt>
                <c:pt idx="471">
                  <c:v>3073003.56420675</c:v>
                </c:pt>
                <c:pt idx="472">
                  <c:v>3073012.15322973</c:v>
                </c:pt>
                <c:pt idx="473">
                  <c:v>3073002.00674357</c:v>
                </c:pt>
                <c:pt idx="474">
                  <c:v>3073000.45931806</c:v>
                </c:pt>
                <c:pt idx="475">
                  <c:v>3073002.50837731</c:v>
                </c:pt>
                <c:pt idx="476">
                  <c:v>3073006.92340998</c:v>
                </c:pt>
                <c:pt idx="477">
                  <c:v>3073002.0017848</c:v>
                </c:pt>
                <c:pt idx="478">
                  <c:v>3072998.98767689</c:v>
                </c:pt>
                <c:pt idx="479">
                  <c:v>3072998.73882685</c:v>
                </c:pt>
                <c:pt idx="480">
                  <c:v>3072999.98855438</c:v>
                </c:pt>
                <c:pt idx="481">
                  <c:v>3073007.37106064</c:v>
                </c:pt>
                <c:pt idx="482">
                  <c:v>3073008.28224024</c:v>
                </c:pt>
                <c:pt idx="483">
                  <c:v>3072997.97496878</c:v>
                </c:pt>
                <c:pt idx="484">
                  <c:v>3073001.5799119</c:v>
                </c:pt>
                <c:pt idx="485">
                  <c:v>3073005.67560519</c:v>
                </c:pt>
                <c:pt idx="486">
                  <c:v>3073007.0371126</c:v>
                </c:pt>
                <c:pt idx="487">
                  <c:v>3073000.84542934</c:v>
                </c:pt>
                <c:pt idx="488">
                  <c:v>3072996.48476194</c:v>
                </c:pt>
                <c:pt idx="489">
                  <c:v>3073007.38938494</c:v>
                </c:pt>
                <c:pt idx="490">
                  <c:v>3073004.87721426</c:v>
                </c:pt>
                <c:pt idx="491">
                  <c:v>3073008.34232551</c:v>
                </c:pt>
                <c:pt idx="492">
                  <c:v>3073006.7682775</c:v>
                </c:pt>
                <c:pt idx="493">
                  <c:v>3072994.66399169</c:v>
                </c:pt>
                <c:pt idx="494">
                  <c:v>3073016.64311172</c:v>
                </c:pt>
                <c:pt idx="495">
                  <c:v>3073003.19567551</c:v>
                </c:pt>
                <c:pt idx="496">
                  <c:v>3073005.15749572</c:v>
                </c:pt>
                <c:pt idx="497">
                  <c:v>3073001.52339135</c:v>
                </c:pt>
                <c:pt idx="498">
                  <c:v>3073004.7601583</c:v>
                </c:pt>
                <c:pt idx="499">
                  <c:v>3073005.38425186</c:v>
                </c:pt>
                <c:pt idx="500">
                  <c:v>3073004.51979117</c:v>
                </c:pt>
                <c:pt idx="501">
                  <c:v>3073001.26375881</c:v>
                </c:pt>
                <c:pt idx="502">
                  <c:v>3072999.0036458</c:v>
                </c:pt>
                <c:pt idx="503">
                  <c:v>3073004.61962614</c:v>
                </c:pt>
                <c:pt idx="504">
                  <c:v>3073001.13351155</c:v>
                </c:pt>
                <c:pt idx="505">
                  <c:v>3073005.8156987</c:v>
                </c:pt>
                <c:pt idx="506">
                  <c:v>3072999.16397233</c:v>
                </c:pt>
                <c:pt idx="507">
                  <c:v>3072997.9700772</c:v>
                </c:pt>
                <c:pt idx="508">
                  <c:v>3072994.12980416</c:v>
                </c:pt>
                <c:pt idx="509">
                  <c:v>3072997.04183348</c:v>
                </c:pt>
                <c:pt idx="510">
                  <c:v>3072997.37498641</c:v>
                </c:pt>
                <c:pt idx="511">
                  <c:v>3072999.26736433</c:v>
                </c:pt>
                <c:pt idx="512">
                  <c:v>3072997.59753854</c:v>
                </c:pt>
                <c:pt idx="513">
                  <c:v>3072999.62058062</c:v>
                </c:pt>
                <c:pt idx="514">
                  <c:v>3072998.323228</c:v>
                </c:pt>
                <c:pt idx="515">
                  <c:v>3072997.84263144</c:v>
                </c:pt>
                <c:pt idx="516">
                  <c:v>3072997.42000195</c:v>
                </c:pt>
                <c:pt idx="517">
                  <c:v>3072996.64702201</c:v>
                </c:pt>
                <c:pt idx="518">
                  <c:v>3073001.16535165</c:v>
                </c:pt>
                <c:pt idx="519">
                  <c:v>3072997.46484648</c:v>
                </c:pt>
                <c:pt idx="520">
                  <c:v>3073002.75352268</c:v>
                </c:pt>
                <c:pt idx="521">
                  <c:v>3073004.00787074</c:v>
                </c:pt>
                <c:pt idx="522">
                  <c:v>3072997.47241666</c:v>
                </c:pt>
                <c:pt idx="523">
                  <c:v>3073003.82627141</c:v>
                </c:pt>
                <c:pt idx="524">
                  <c:v>3073001.60754939</c:v>
                </c:pt>
                <c:pt idx="525">
                  <c:v>3073006.13942505</c:v>
                </c:pt>
                <c:pt idx="526">
                  <c:v>3073005.09923748</c:v>
                </c:pt>
                <c:pt idx="527">
                  <c:v>3073005.38721668</c:v>
                </c:pt>
                <c:pt idx="528">
                  <c:v>3073005.5800632</c:v>
                </c:pt>
                <c:pt idx="529">
                  <c:v>3073007.08156918</c:v>
                </c:pt>
                <c:pt idx="530">
                  <c:v>3073004.06386798</c:v>
                </c:pt>
                <c:pt idx="531">
                  <c:v>3073004.3658577</c:v>
                </c:pt>
                <c:pt idx="532">
                  <c:v>3073004.33256801</c:v>
                </c:pt>
                <c:pt idx="533">
                  <c:v>3073003.77501356</c:v>
                </c:pt>
                <c:pt idx="534">
                  <c:v>3073003.5539294</c:v>
                </c:pt>
                <c:pt idx="535">
                  <c:v>3073001.41456574</c:v>
                </c:pt>
                <c:pt idx="536">
                  <c:v>3073004.53864237</c:v>
                </c:pt>
                <c:pt idx="537">
                  <c:v>3073003.37653678</c:v>
                </c:pt>
                <c:pt idx="538">
                  <c:v>3073002.14147874</c:v>
                </c:pt>
                <c:pt idx="539">
                  <c:v>3073000.90348468</c:v>
                </c:pt>
                <c:pt idx="540">
                  <c:v>3073000.4456599</c:v>
                </c:pt>
                <c:pt idx="541">
                  <c:v>3072999.69438494</c:v>
                </c:pt>
                <c:pt idx="542">
                  <c:v>3073002.64671274</c:v>
                </c:pt>
                <c:pt idx="543">
                  <c:v>3073001.99900928</c:v>
                </c:pt>
                <c:pt idx="544">
                  <c:v>3073001.37661742</c:v>
                </c:pt>
                <c:pt idx="545">
                  <c:v>3073001.65429067</c:v>
                </c:pt>
                <c:pt idx="546">
                  <c:v>3073002.56520102</c:v>
                </c:pt>
                <c:pt idx="547">
                  <c:v>3072998.86849066</c:v>
                </c:pt>
                <c:pt idx="548">
                  <c:v>3072998.94840277</c:v>
                </c:pt>
                <c:pt idx="549">
                  <c:v>3072998.19132444</c:v>
                </c:pt>
                <c:pt idx="550">
                  <c:v>3072998.89662409</c:v>
                </c:pt>
                <c:pt idx="551">
                  <c:v>3072997.48168931</c:v>
                </c:pt>
                <c:pt idx="552">
                  <c:v>3072998.76461683</c:v>
                </c:pt>
                <c:pt idx="553">
                  <c:v>3072999.93449042</c:v>
                </c:pt>
                <c:pt idx="554">
                  <c:v>3072999.19594126</c:v>
                </c:pt>
                <c:pt idx="555">
                  <c:v>3073001.70683764</c:v>
                </c:pt>
                <c:pt idx="556">
                  <c:v>3073000.63354409</c:v>
                </c:pt>
                <c:pt idx="557">
                  <c:v>3072997.82363786</c:v>
                </c:pt>
                <c:pt idx="558">
                  <c:v>3073000.63974396</c:v>
                </c:pt>
                <c:pt idx="559">
                  <c:v>3073002.55251443</c:v>
                </c:pt>
                <c:pt idx="560">
                  <c:v>3072999.36719551</c:v>
                </c:pt>
                <c:pt idx="561">
                  <c:v>3072998.11003033</c:v>
                </c:pt>
                <c:pt idx="562">
                  <c:v>3072998.93731026</c:v>
                </c:pt>
                <c:pt idx="563">
                  <c:v>3072999.60225965</c:v>
                </c:pt>
                <c:pt idx="564">
                  <c:v>3072999.88360502</c:v>
                </c:pt>
                <c:pt idx="565">
                  <c:v>3072999.11402355</c:v>
                </c:pt>
                <c:pt idx="566">
                  <c:v>3072999.67163256</c:v>
                </c:pt>
                <c:pt idx="567">
                  <c:v>3072999.8925469</c:v>
                </c:pt>
                <c:pt idx="568">
                  <c:v>3073000.01977695</c:v>
                </c:pt>
                <c:pt idx="569">
                  <c:v>3072998.72487098</c:v>
                </c:pt>
                <c:pt idx="570">
                  <c:v>3073000.00789337</c:v>
                </c:pt>
                <c:pt idx="571">
                  <c:v>3072999.18171813</c:v>
                </c:pt>
                <c:pt idx="572">
                  <c:v>3072999.65831995</c:v>
                </c:pt>
                <c:pt idx="573">
                  <c:v>3072999.88393969</c:v>
                </c:pt>
                <c:pt idx="574">
                  <c:v>3073000.55497567</c:v>
                </c:pt>
                <c:pt idx="575">
                  <c:v>3072999.55058594</c:v>
                </c:pt>
                <c:pt idx="576">
                  <c:v>3072999.19399596</c:v>
                </c:pt>
                <c:pt idx="577">
                  <c:v>3072998.67114913</c:v>
                </c:pt>
                <c:pt idx="578">
                  <c:v>3072998.98889599</c:v>
                </c:pt>
                <c:pt idx="579">
                  <c:v>3072997.75649623</c:v>
                </c:pt>
                <c:pt idx="580">
                  <c:v>3072998.16575975</c:v>
                </c:pt>
                <c:pt idx="581">
                  <c:v>3072998.38503273</c:v>
                </c:pt>
                <c:pt idx="582">
                  <c:v>3072998.30022454</c:v>
                </c:pt>
                <c:pt idx="583">
                  <c:v>3072999.15305097</c:v>
                </c:pt>
                <c:pt idx="584">
                  <c:v>3072998.78907902</c:v>
                </c:pt>
                <c:pt idx="585">
                  <c:v>3072997.45017275</c:v>
                </c:pt>
                <c:pt idx="586">
                  <c:v>3072998.97675202</c:v>
                </c:pt>
                <c:pt idx="587">
                  <c:v>3072997.61786183</c:v>
                </c:pt>
                <c:pt idx="588">
                  <c:v>3072998.5448461</c:v>
                </c:pt>
                <c:pt idx="589">
                  <c:v>3072998.97105826</c:v>
                </c:pt>
                <c:pt idx="590">
                  <c:v>3072997.87791042</c:v>
                </c:pt>
                <c:pt idx="591">
                  <c:v>3072997.99104681</c:v>
                </c:pt>
                <c:pt idx="592">
                  <c:v>3072997.4941793</c:v>
                </c:pt>
                <c:pt idx="593">
                  <c:v>3072997.26291768</c:v>
                </c:pt>
                <c:pt idx="594">
                  <c:v>3072997.22447043</c:v>
                </c:pt>
                <c:pt idx="595">
                  <c:v>3072998.06403587</c:v>
                </c:pt>
                <c:pt idx="596">
                  <c:v>3072998.19803176</c:v>
                </c:pt>
                <c:pt idx="597">
                  <c:v>3072997.8351708</c:v>
                </c:pt>
                <c:pt idx="598">
                  <c:v>3072997.60950883</c:v>
                </c:pt>
                <c:pt idx="599">
                  <c:v>3072997.90167412</c:v>
                </c:pt>
                <c:pt idx="600">
                  <c:v>3072998.32890559</c:v>
                </c:pt>
                <c:pt idx="601">
                  <c:v>3072997.7283028</c:v>
                </c:pt>
                <c:pt idx="602">
                  <c:v>3072998.04173599</c:v>
                </c:pt>
                <c:pt idx="603">
                  <c:v>3072997.77980408</c:v>
                </c:pt>
                <c:pt idx="604">
                  <c:v>3072997.9095938</c:v>
                </c:pt>
                <c:pt idx="605">
                  <c:v>3072997.70351304</c:v>
                </c:pt>
                <c:pt idx="606">
                  <c:v>3072997.66914677</c:v>
                </c:pt>
                <c:pt idx="607">
                  <c:v>3072997.86893654</c:v>
                </c:pt>
                <c:pt idx="608">
                  <c:v>3072997.73706995</c:v>
                </c:pt>
                <c:pt idx="609">
                  <c:v>3072997.98529829</c:v>
                </c:pt>
                <c:pt idx="610">
                  <c:v>3072997.13454632</c:v>
                </c:pt>
                <c:pt idx="611">
                  <c:v>3072998.05779852</c:v>
                </c:pt>
                <c:pt idx="612">
                  <c:v>3072997.88601031</c:v>
                </c:pt>
                <c:pt idx="613">
                  <c:v>3072997.45076048</c:v>
                </c:pt>
                <c:pt idx="614">
                  <c:v>3072997.76791764</c:v>
                </c:pt>
                <c:pt idx="615">
                  <c:v>3072997.4330497</c:v>
                </c:pt>
                <c:pt idx="616">
                  <c:v>3072997.5139099</c:v>
                </c:pt>
                <c:pt idx="617">
                  <c:v>3072997.53366245</c:v>
                </c:pt>
                <c:pt idx="618">
                  <c:v>3072997.65870082</c:v>
                </c:pt>
                <c:pt idx="619">
                  <c:v>3072997.87500016</c:v>
                </c:pt>
                <c:pt idx="620">
                  <c:v>3072997.68721188</c:v>
                </c:pt>
                <c:pt idx="621">
                  <c:v>3072997.8364461</c:v>
                </c:pt>
                <c:pt idx="622">
                  <c:v>3072997.79025112</c:v>
                </c:pt>
                <c:pt idx="623">
                  <c:v>3072997.70557736</c:v>
                </c:pt>
                <c:pt idx="624">
                  <c:v>3072997.77236464</c:v>
                </c:pt>
                <c:pt idx="625">
                  <c:v>3072997.82778735</c:v>
                </c:pt>
                <c:pt idx="626">
                  <c:v>3072997.85916542</c:v>
                </c:pt>
                <c:pt idx="627">
                  <c:v>3072997.83644446</c:v>
                </c:pt>
                <c:pt idx="628">
                  <c:v>3072997.82397414</c:v>
                </c:pt>
                <c:pt idx="629">
                  <c:v>3072998.06387782</c:v>
                </c:pt>
                <c:pt idx="630">
                  <c:v>3072997.92162878</c:v>
                </c:pt>
                <c:pt idx="631">
                  <c:v>3072998.0860345</c:v>
                </c:pt>
                <c:pt idx="632">
                  <c:v>3072998.0616867</c:v>
                </c:pt>
                <c:pt idx="633">
                  <c:v>3072998.17059502</c:v>
                </c:pt>
                <c:pt idx="634">
                  <c:v>3072998.07164688</c:v>
                </c:pt>
                <c:pt idx="635">
                  <c:v>3072997.85732865</c:v>
                </c:pt>
                <c:pt idx="636">
                  <c:v>3072998.18305958</c:v>
                </c:pt>
                <c:pt idx="637">
                  <c:v>3072997.9305943</c:v>
                </c:pt>
                <c:pt idx="638">
                  <c:v>3072997.86936502</c:v>
                </c:pt>
                <c:pt idx="639">
                  <c:v>3072997.92110506</c:v>
                </c:pt>
                <c:pt idx="640">
                  <c:v>3072997.96207274</c:v>
                </c:pt>
                <c:pt idx="641">
                  <c:v>3072997.84570984</c:v>
                </c:pt>
                <c:pt idx="642">
                  <c:v>3072997.83055518</c:v>
                </c:pt>
                <c:pt idx="643">
                  <c:v>3072997.69054805</c:v>
                </c:pt>
                <c:pt idx="644">
                  <c:v>3072997.69527567</c:v>
                </c:pt>
                <c:pt idx="645">
                  <c:v>3072997.93072255</c:v>
                </c:pt>
                <c:pt idx="646">
                  <c:v>3072997.86304863</c:v>
                </c:pt>
                <c:pt idx="647">
                  <c:v>3072997.6749131</c:v>
                </c:pt>
                <c:pt idx="648">
                  <c:v>3072997.92435955</c:v>
                </c:pt>
                <c:pt idx="649">
                  <c:v>3072997.73849927</c:v>
                </c:pt>
                <c:pt idx="650">
                  <c:v>3072998.00222779</c:v>
                </c:pt>
                <c:pt idx="651">
                  <c:v>3072998.16167613</c:v>
                </c:pt>
                <c:pt idx="652">
                  <c:v>3072998.03151882</c:v>
                </c:pt>
                <c:pt idx="653">
                  <c:v>3072998.0997193</c:v>
                </c:pt>
                <c:pt idx="654">
                  <c:v>3072997.99567509</c:v>
                </c:pt>
                <c:pt idx="655">
                  <c:v>3072998.03464892</c:v>
                </c:pt>
                <c:pt idx="656">
                  <c:v>3072997.91452457</c:v>
                </c:pt>
                <c:pt idx="657">
                  <c:v>3072997.94893987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TV y TA!$C$2:$C$659</c:f>
              <c:numCache>
                <c:formatCode>General</c:formatCode>
                <c:ptCount val="658"/>
                <c:pt idx="0">
                  <c:v>3457401.69935401</c:v>
                </c:pt>
                <c:pt idx="1">
                  <c:v>3457401.69935401</c:v>
                </c:pt>
                <c:pt idx="2">
                  <c:v>3457401.69935401</c:v>
                </c:pt>
                <c:pt idx="3">
                  <c:v>3457401.69935401</c:v>
                </c:pt>
                <c:pt idx="4">
                  <c:v>3457401.69935401</c:v>
                </c:pt>
                <c:pt idx="5">
                  <c:v>3457401.69935401</c:v>
                </c:pt>
                <c:pt idx="6">
                  <c:v>3457401.69935401</c:v>
                </c:pt>
                <c:pt idx="7">
                  <c:v>3457401.69935401</c:v>
                </c:pt>
                <c:pt idx="8">
                  <c:v>3457401.69935401</c:v>
                </c:pt>
                <c:pt idx="9">
                  <c:v>3457401.69935401</c:v>
                </c:pt>
                <c:pt idx="10">
                  <c:v>3457401.69935401</c:v>
                </c:pt>
                <c:pt idx="11">
                  <c:v>3457401.69935401</c:v>
                </c:pt>
                <c:pt idx="12">
                  <c:v>3457401.69935401</c:v>
                </c:pt>
                <c:pt idx="13">
                  <c:v>3457401.69935401</c:v>
                </c:pt>
                <c:pt idx="14">
                  <c:v>3457401.69935401</c:v>
                </c:pt>
                <c:pt idx="15">
                  <c:v>3457401.69935401</c:v>
                </c:pt>
                <c:pt idx="16">
                  <c:v>3457401.69935401</c:v>
                </c:pt>
                <c:pt idx="17">
                  <c:v>3457401.69935401</c:v>
                </c:pt>
                <c:pt idx="18">
                  <c:v>3457401.69935401</c:v>
                </c:pt>
                <c:pt idx="19">
                  <c:v>3457401.69935401</c:v>
                </c:pt>
                <c:pt idx="20">
                  <c:v>3457401.69935401</c:v>
                </c:pt>
                <c:pt idx="21">
                  <c:v>3457401.69935401</c:v>
                </c:pt>
                <c:pt idx="22">
                  <c:v>3457401.69935401</c:v>
                </c:pt>
                <c:pt idx="23">
                  <c:v>3457401.69935401</c:v>
                </c:pt>
                <c:pt idx="24">
                  <c:v>3457401.69935401</c:v>
                </c:pt>
                <c:pt idx="25">
                  <c:v>3457401.69935401</c:v>
                </c:pt>
                <c:pt idx="26">
                  <c:v>3457401.69935401</c:v>
                </c:pt>
                <c:pt idx="27">
                  <c:v>3457401.69935401</c:v>
                </c:pt>
                <c:pt idx="28">
                  <c:v>3457401.69935401</c:v>
                </c:pt>
                <c:pt idx="29">
                  <c:v>3457401.69935401</c:v>
                </c:pt>
                <c:pt idx="30">
                  <c:v>3457401.69935401</c:v>
                </c:pt>
                <c:pt idx="31">
                  <c:v>3457401.69935401</c:v>
                </c:pt>
                <c:pt idx="32">
                  <c:v>3457401.69935401</c:v>
                </c:pt>
                <c:pt idx="33">
                  <c:v>3457401.69935401</c:v>
                </c:pt>
                <c:pt idx="34">
                  <c:v>3457401.69935401</c:v>
                </c:pt>
                <c:pt idx="35">
                  <c:v>3457401.69935401</c:v>
                </c:pt>
                <c:pt idx="36">
                  <c:v>3457401.69935401</c:v>
                </c:pt>
                <c:pt idx="37">
                  <c:v>3457401.69935401</c:v>
                </c:pt>
                <c:pt idx="38">
                  <c:v>3457401.69935401</c:v>
                </c:pt>
                <c:pt idx="39">
                  <c:v>3457401.69935401</c:v>
                </c:pt>
                <c:pt idx="40">
                  <c:v>3457401.69935401</c:v>
                </c:pt>
                <c:pt idx="41">
                  <c:v>3457401.69935401</c:v>
                </c:pt>
                <c:pt idx="42">
                  <c:v>3457401.69935401</c:v>
                </c:pt>
                <c:pt idx="43">
                  <c:v>3457401.69935401</c:v>
                </c:pt>
                <c:pt idx="44">
                  <c:v>3457401.69935401</c:v>
                </c:pt>
                <c:pt idx="45">
                  <c:v>3457401.69935401</c:v>
                </c:pt>
                <c:pt idx="46">
                  <c:v>3457401.69935401</c:v>
                </c:pt>
                <c:pt idx="47">
                  <c:v>3457401.69935401</c:v>
                </c:pt>
                <c:pt idx="48">
                  <c:v>3457401.69935401</c:v>
                </c:pt>
                <c:pt idx="49">
                  <c:v>3457401.69935401</c:v>
                </c:pt>
                <c:pt idx="50">
                  <c:v>3457401.69935401</c:v>
                </c:pt>
                <c:pt idx="51">
                  <c:v>3457401.69935401</c:v>
                </c:pt>
                <c:pt idx="52">
                  <c:v>3457401.69935401</c:v>
                </c:pt>
                <c:pt idx="53">
                  <c:v>3457401.69935401</c:v>
                </c:pt>
                <c:pt idx="54">
                  <c:v>3457401.69935401</c:v>
                </c:pt>
                <c:pt idx="55">
                  <c:v>3457401.69935401</c:v>
                </c:pt>
                <c:pt idx="56">
                  <c:v>3457401.69935401</c:v>
                </c:pt>
                <c:pt idx="57">
                  <c:v>3457401.69935401</c:v>
                </c:pt>
                <c:pt idx="58">
                  <c:v>3457401.69935401</c:v>
                </c:pt>
                <c:pt idx="59">
                  <c:v>3457401.69935401</c:v>
                </c:pt>
                <c:pt idx="60">
                  <c:v>3457401.69935401</c:v>
                </c:pt>
                <c:pt idx="61">
                  <c:v>3457401.69935401</c:v>
                </c:pt>
                <c:pt idx="62">
                  <c:v>3457401.69935401</c:v>
                </c:pt>
                <c:pt idx="63">
                  <c:v>3457401.69935401</c:v>
                </c:pt>
                <c:pt idx="64">
                  <c:v>3457401.69935401</c:v>
                </c:pt>
                <c:pt idx="65">
                  <c:v>3457401.69935401</c:v>
                </c:pt>
                <c:pt idx="66">
                  <c:v>3457401.69935401</c:v>
                </c:pt>
                <c:pt idx="67">
                  <c:v>3457401.69935401</c:v>
                </c:pt>
                <c:pt idx="68">
                  <c:v>3457401.69935401</c:v>
                </c:pt>
                <c:pt idx="69">
                  <c:v>3457401.69935401</c:v>
                </c:pt>
                <c:pt idx="70">
                  <c:v>3457401.69935401</c:v>
                </c:pt>
                <c:pt idx="71">
                  <c:v>3457401.69935401</c:v>
                </c:pt>
                <c:pt idx="72">
                  <c:v>3457401.69935401</c:v>
                </c:pt>
                <c:pt idx="73">
                  <c:v>3457401.69935401</c:v>
                </c:pt>
                <c:pt idx="74">
                  <c:v>3457401.69935401</c:v>
                </c:pt>
                <c:pt idx="75">
                  <c:v>3457401.69935401</c:v>
                </c:pt>
                <c:pt idx="76">
                  <c:v>3457401.69935401</c:v>
                </c:pt>
                <c:pt idx="77">
                  <c:v>3457401.69935401</c:v>
                </c:pt>
                <c:pt idx="78">
                  <c:v>3457401.69935401</c:v>
                </c:pt>
                <c:pt idx="79">
                  <c:v>3457401.69935401</c:v>
                </c:pt>
                <c:pt idx="80">
                  <c:v>3457401.69935401</c:v>
                </c:pt>
                <c:pt idx="81">
                  <c:v>3457401.69935401</c:v>
                </c:pt>
                <c:pt idx="82">
                  <c:v>3457401.69935401</c:v>
                </c:pt>
                <c:pt idx="83">
                  <c:v>3457401.69935401</c:v>
                </c:pt>
                <c:pt idx="84">
                  <c:v>3457401.69935401</c:v>
                </c:pt>
                <c:pt idx="85">
                  <c:v>3457401.69935401</c:v>
                </c:pt>
                <c:pt idx="86">
                  <c:v>3457401.69935401</c:v>
                </c:pt>
                <c:pt idx="87">
                  <c:v>3457401.69935401</c:v>
                </c:pt>
                <c:pt idx="88">
                  <c:v>3457401.69935401</c:v>
                </c:pt>
                <c:pt idx="89">
                  <c:v>3457401.69935401</c:v>
                </c:pt>
                <c:pt idx="90">
                  <c:v>3457401.69935401</c:v>
                </c:pt>
                <c:pt idx="91">
                  <c:v>3457401.69935401</c:v>
                </c:pt>
                <c:pt idx="92">
                  <c:v>3457401.69935401</c:v>
                </c:pt>
                <c:pt idx="93">
                  <c:v>3457401.69935401</c:v>
                </c:pt>
                <c:pt idx="94">
                  <c:v>3457401.69935401</c:v>
                </c:pt>
                <c:pt idx="95">
                  <c:v>3457401.69935401</c:v>
                </c:pt>
                <c:pt idx="96">
                  <c:v>3457401.69935401</c:v>
                </c:pt>
                <c:pt idx="97">
                  <c:v>3457401.69935401</c:v>
                </c:pt>
                <c:pt idx="98">
                  <c:v>3457401.69935401</c:v>
                </c:pt>
                <c:pt idx="99">
                  <c:v>3457401.69935401</c:v>
                </c:pt>
                <c:pt idx="100">
                  <c:v>3457401.69935401</c:v>
                </c:pt>
                <c:pt idx="101">
                  <c:v>3457401.69935401</c:v>
                </c:pt>
                <c:pt idx="102">
                  <c:v>3457401.69935401</c:v>
                </c:pt>
                <c:pt idx="103">
                  <c:v>3457401.69935401</c:v>
                </c:pt>
                <c:pt idx="104">
                  <c:v>3457401.69935401</c:v>
                </c:pt>
                <c:pt idx="105">
                  <c:v>3457401.69935401</c:v>
                </c:pt>
                <c:pt idx="106">
                  <c:v>3457401.69935401</c:v>
                </c:pt>
                <c:pt idx="107">
                  <c:v>3457401.69935401</c:v>
                </c:pt>
                <c:pt idx="108">
                  <c:v>3457401.69935401</c:v>
                </c:pt>
                <c:pt idx="109">
                  <c:v>3457401.69935401</c:v>
                </c:pt>
                <c:pt idx="110">
                  <c:v>3457401.69935401</c:v>
                </c:pt>
                <c:pt idx="111">
                  <c:v>3457401.69935401</c:v>
                </c:pt>
                <c:pt idx="112">
                  <c:v>3457401.69935401</c:v>
                </c:pt>
                <c:pt idx="113">
                  <c:v>3457401.69935401</c:v>
                </c:pt>
                <c:pt idx="114">
                  <c:v>3457401.69935401</c:v>
                </c:pt>
                <c:pt idx="115">
                  <c:v>3457401.69935401</c:v>
                </c:pt>
                <c:pt idx="116">
                  <c:v>3457401.69935401</c:v>
                </c:pt>
                <c:pt idx="117">
                  <c:v>3457401.69935401</c:v>
                </c:pt>
                <c:pt idx="118">
                  <c:v>3457401.69935401</c:v>
                </c:pt>
                <c:pt idx="119">
                  <c:v>3457401.69935401</c:v>
                </c:pt>
                <c:pt idx="120">
                  <c:v>3457401.69935401</c:v>
                </c:pt>
                <c:pt idx="121">
                  <c:v>3457401.69935401</c:v>
                </c:pt>
                <c:pt idx="122">
                  <c:v>3457401.69935401</c:v>
                </c:pt>
                <c:pt idx="123">
                  <c:v>3457401.69935401</c:v>
                </c:pt>
                <c:pt idx="124">
                  <c:v>3457401.69935401</c:v>
                </c:pt>
                <c:pt idx="125">
                  <c:v>3457401.69935401</c:v>
                </c:pt>
                <c:pt idx="126">
                  <c:v>3457401.69935401</c:v>
                </c:pt>
                <c:pt idx="127">
                  <c:v>3457401.69935401</c:v>
                </c:pt>
                <c:pt idx="128">
                  <c:v>3457401.69935401</c:v>
                </c:pt>
                <c:pt idx="129">
                  <c:v>3457401.69935401</c:v>
                </c:pt>
                <c:pt idx="130">
                  <c:v>3457401.69935401</c:v>
                </c:pt>
                <c:pt idx="131">
                  <c:v>3457401.69935401</c:v>
                </c:pt>
                <c:pt idx="132">
                  <c:v>3457401.69935401</c:v>
                </c:pt>
                <c:pt idx="133">
                  <c:v>3457401.69935401</c:v>
                </c:pt>
                <c:pt idx="134">
                  <c:v>3457401.69935401</c:v>
                </c:pt>
                <c:pt idx="135">
                  <c:v>3457401.69935401</c:v>
                </c:pt>
                <c:pt idx="136">
                  <c:v>3457401.69935401</c:v>
                </c:pt>
                <c:pt idx="137">
                  <c:v>3457401.69935401</c:v>
                </c:pt>
                <c:pt idx="138">
                  <c:v>3457401.69935401</c:v>
                </c:pt>
                <c:pt idx="139">
                  <c:v>3457401.69935401</c:v>
                </c:pt>
                <c:pt idx="140">
                  <c:v>3457401.69935401</c:v>
                </c:pt>
                <c:pt idx="141">
                  <c:v>3457401.69935401</c:v>
                </c:pt>
                <c:pt idx="142">
                  <c:v>3457401.69935401</c:v>
                </c:pt>
                <c:pt idx="143">
                  <c:v>3457401.69935401</c:v>
                </c:pt>
                <c:pt idx="144">
                  <c:v>3457401.69935401</c:v>
                </c:pt>
                <c:pt idx="145">
                  <c:v>3457401.69935401</c:v>
                </c:pt>
                <c:pt idx="146">
                  <c:v>3457401.69935401</c:v>
                </c:pt>
                <c:pt idx="147">
                  <c:v>3457401.69935401</c:v>
                </c:pt>
                <c:pt idx="148">
                  <c:v>3457401.69935401</c:v>
                </c:pt>
                <c:pt idx="149">
                  <c:v>3457401.69935401</c:v>
                </c:pt>
                <c:pt idx="150">
                  <c:v>3457401.69935401</c:v>
                </c:pt>
                <c:pt idx="151">
                  <c:v>3457401.69935401</c:v>
                </c:pt>
                <c:pt idx="152">
                  <c:v>3457401.69935401</c:v>
                </c:pt>
                <c:pt idx="153">
                  <c:v>3457401.69935401</c:v>
                </c:pt>
                <c:pt idx="154">
                  <c:v>3457401.69935401</c:v>
                </c:pt>
                <c:pt idx="155">
                  <c:v>3457401.69935401</c:v>
                </c:pt>
                <c:pt idx="156">
                  <c:v>3457401.69935401</c:v>
                </c:pt>
                <c:pt idx="157">
                  <c:v>3457401.69935401</c:v>
                </c:pt>
                <c:pt idx="158">
                  <c:v>3457401.69935401</c:v>
                </c:pt>
                <c:pt idx="159">
                  <c:v>3457401.69935401</c:v>
                </c:pt>
                <c:pt idx="160">
                  <c:v>3457401.69935401</c:v>
                </c:pt>
                <c:pt idx="161">
                  <c:v>3457401.69935401</c:v>
                </c:pt>
                <c:pt idx="162">
                  <c:v>3457401.69935401</c:v>
                </c:pt>
                <c:pt idx="163">
                  <c:v>3457401.69935401</c:v>
                </c:pt>
                <c:pt idx="164">
                  <c:v>3457401.69935401</c:v>
                </c:pt>
                <c:pt idx="165">
                  <c:v>3457401.69935401</c:v>
                </c:pt>
                <c:pt idx="166">
                  <c:v>3457401.69935401</c:v>
                </c:pt>
                <c:pt idx="167">
                  <c:v>3457401.69935401</c:v>
                </c:pt>
                <c:pt idx="168">
                  <c:v>3457401.69935401</c:v>
                </c:pt>
                <c:pt idx="169">
                  <c:v>3457401.69935401</c:v>
                </c:pt>
                <c:pt idx="170">
                  <c:v>3457401.69935401</c:v>
                </c:pt>
                <c:pt idx="171">
                  <c:v>3457401.69935401</c:v>
                </c:pt>
                <c:pt idx="172">
                  <c:v>3457401.69935401</c:v>
                </c:pt>
                <c:pt idx="173">
                  <c:v>3457401.69935401</c:v>
                </c:pt>
                <c:pt idx="174">
                  <c:v>3457401.69935401</c:v>
                </c:pt>
                <c:pt idx="175">
                  <c:v>3457401.69935401</c:v>
                </c:pt>
                <c:pt idx="176">
                  <c:v>3457401.69935401</c:v>
                </c:pt>
                <c:pt idx="177">
                  <c:v>3457401.69935401</c:v>
                </c:pt>
                <c:pt idx="178">
                  <c:v>3457401.69935401</c:v>
                </c:pt>
                <c:pt idx="179">
                  <c:v>3457401.69935401</c:v>
                </c:pt>
                <c:pt idx="180">
                  <c:v>3457401.69935401</c:v>
                </c:pt>
                <c:pt idx="181">
                  <c:v>3457401.69935401</c:v>
                </c:pt>
                <c:pt idx="182">
                  <c:v>3457401.69935401</c:v>
                </c:pt>
                <c:pt idx="183">
                  <c:v>3457401.69935401</c:v>
                </c:pt>
                <c:pt idx="184">
                  <c:v>3457401.69935401</c:v>
                </c:pt>
                <c:pt idx="185">
                  <c:v>3457401.69935401</c:v>
                </c:pt>
                <c:pt idx="186">
                  <c:v>3457401.69935401</c:v>
                </c:pt>
                <c:pt idx="187">
                  <c:v>3457401.69935401</c:v>
                </c:pt>
                <c:pt idx="188">
                  <c:v>3457401.69935401</c:v>
                </c:pt>
                <c:pt idx="189">
                  <c:v>3457401.69935401</c:v>
                </c:pt>
                <c:pt idx="190">
                  <c:v>3457401.69935401</c:v>
                </c:pt>
                <c:pt idx="191">
                  <c:v>3457401.69935401</c:v>
                </c:pt>
                <c:pt idx="192">
                  <c:v>3457401.69935401</c:v>
                </c:pt>
                <c:pt idx="193">
                  <c:v>3457401.69935401</c:v>
                </c:pt>
                <c:pt idx="194">
                  <c:v>3457401.69935401</c:v>
                </c:pt>
                <c:pt idx="195">
                  <c:v>3457401.69935401</c:v>
                </c:pt>
                <c:pt idx="196">
                  <c:v>3457401.69935401</c:v>
                </c:pt>
                <c:pt idx="197">
                  <c:v>3457401.69935401</c:v>
                </c:pt>
                <c:pt idx="198">
                  <c:v>3457401.69935401</c:v>
                </c:pt>
                <c:pt idx="199">
                  <c:v>3457401.69935401</c:v>
                </c:pt>
                <c:pt idx="200">
                  <c:v>3457401.69935401</c:v>
                </c:pt>
                <c:pt idx="201">
                  <c:v>3457401.69935401</c:v>
                </c:pt>
                <c:pt idx="202">
                  <c:v>3457401.69935401</c:v>
                </c:pt>
                <c:pt idx="203">
                  <c:v>3457401.69935401</c:v>
                </c:pt>
                <c:pt idx="204">
                  <c:v>3457401.69935401</c:v>
                </c:pt>
                <c:pt idx="205">
                  <c:v>3457401.69935401</c:v>
                </c:pt>
                <c:pt idx="206">
                  <c:v>3457401.69935401</c:v>
                </c:pt>
                <c:pt idx="207">
                  <c:v>3457401.69935401</c:v>
                </c:pt>
                <c:pt idx="208">
                  <c:v>3457401.69935401</c:v>
                </c:pt>
                <c:pt idx="209">
                  <c:v>3457401.69935401</c:v>
                </c:pt>
                <c:pt idx="210">
                  <c:v>3457401.69935401</c:v>
                </c:pt>
                <c:pt idx="211">
                  <c:v>3457401.69935401</c:v>
                </c:pt>
                <c:pt idx="212">
                  <c:v>3457401.69935401</c:v>
                </c:pt>
                <c:pt idx="213">
                  <c:v>3457401.69935401</c:v>
                </c:pt>
                <c:pt idx="214">
                  <c:v>3457401.69935401</c:v>
                </c:pt>
                <c:pt idx="215">
                  <c:v>3457401.69935401</c:v>
                </c:pt>
                <c:pt idx="216">
                  <c:v>3457401.69935401</c:v>
                </c:pt>
                <c:pt idx="217">
                  <c:v>3457401.69935401</c:v>
                </c:pt>
                <c:pt idx="218">
                  <c:v>3457401.69935401</c:v>
                </c:pt>
                <c:pt idx="219">
                  <c:v>3457401.69935401</c:v>
                </c:pt>
                <c:pt idx="220">
                  <c:v>3457401.69935401</c:v>
                </c:pt>
                <c:pt idx="221">
                  <c:v>3457401.69935401</c:v>
                </c:pt>
                <c:pt idx="222">
                  <c:v>3457401.69935401</c:v>
                </c:pt>
                <c:pt idx="223">
                  <c:v>3457401.69935401</c:v>
                </c:pt>
                <c:pt idx="224">
                  <c:v>3457401.69935401</c:v>
                </c:pt>
                <c:pt idx="225">
                  <c:v>3457401.69935401</c:v>
                </c:pt>
                <c:pt idx="226">
                  <c:v>3457401.69935401</c:v>
                </c:pt>
                <c:pt idx="227">
                  <c:v>3457401.69935401</c:v>
                </c:pt>
                <c:pt idx="228">
                  <c:v>3457401.69935401</c:v>
                </c:pt>
                <c:pt idx="229">
                  <c:v>3457401.69935401</c:v>
                </c:pt>
                <c:pt idx="230">
                  <c:v>3457401.69935401</c:v>
                </c:pt>
                <c:pt idx="231">
                  <c:v>3457401.69935401</c:v>
                </c:pt>
                <c:pt idx="232">
                  <c:v>3457401.69935401</c:v>
                </c:pt>
                <c:pt idx="233">
                  <c:v>3457401.69935401</c:v>
                </c:pt>
                <c:pt idx="234">
                  <c:v>3457401.69935401</c:v>
                </c:pt>
                <c:pt idx="235">
                  <c:v>3457401.69935401</c:v>
                </c:pt>
                <c:pt idx="236">
                  <c:v>3457401.69935401</c:v>
                </c:pt>
                <c:pt idx="237">
                  <c:v>3457401.69935401</c:v>
                </c:pt>
                <c:pt idx="238">
                  <c:v>3457401.69935401</c:v>
                </c:pt>
                <c:pt idx="239">
                  <c:v>3457401.69935401</c:v>
                </c:pt>
                <c:pt idx="240">
                  <c:v>3457401.69935401</c:v>
                </c:pt>
                <c:pt idx="241">
                  <c:v>3457401.69935401</c:v>
                </c:pt>
                <c:pt idx="242">
                  <c:v>3457401.69935401</c:v>
                </c:pt>
                <c:pt idx="243">
                  <c:v>3457401.69935401</c:v>
                </c:pt>
                <c:pt idx="244">
                  <c:v>3457401.69935401</c:v>
                </c:pt>
                <c:pt idx="245">
                  <c:v>3457401.69935401</c:v>
                </c:pt>
                <c:pt idx="246">
                  <c:v>3457401.69935401</c:v>
                </c:pt>
                <c:pt idx="247">
                  <c:v>3457401.69935401</c:v>
                </c:pt>
                <c:pt idx="248">
                  <c:v>3457401.69935401</c:v>
                </c:pt>
                <c:pt idx="249">
                  <c:v>3457401.69935401</c:v>
                </c:pt>
                <c:pt idx="250">
                  <c:v>3457401.69935401</c:v>
                </c:pt>
                <c:pt idx="251">
                  <c:v>3457401.69935401</c:v>
                </c:pt>
                <c:pt idx="252">
                  <c:v>3457401.69935401</c:v>
                </c:pt>
                <c:pt idx="253">
                  <c:v>3457401.69935401</c:v>
                </c:pt>
                <c:pt idx="254">
                  <c:v>3457401.69935401</c:v>
                </c:pt>
                <c:pt idx="255">
                  <c:v>3457401.69935401</c:v>
                </c:pt>
                <c:pt idx="256">
                  <c:v>3457401.69935401</c:v>
                </c:pt>
                <c:pt idx="257">
                  <c:v>3457401.69935401</c:v>
                </c:pt>
                <c:pt idx="258">
                  <c:v>3457401.69935401</c:v>
                </c:pt>
                <c:pt idx="259">
                  <c:v>3457401.69935401</c:v>
                </c:pt>
                <c:pt idx="260">
                  <c:v>3457401.69935401</c:v>
                </c:pt>
                <c:pt idx="261">
                  <c:v>3457401.69935401</c:v>
                </c:pt>
                <c:pt idx="262">
                  <c:v>3457401.69935401</c:v>
                </c:pt>
                <c:pt idx="263">
                  <c:v>3457401.69935401</c:v>
                </c:pt>
                <c:pt idx="264">
                  <c:v>3457401.69935401</c:v>
                </c:pt>
                <c:pt idx="265">
                  <c:v>3457401.69935401</c:v>
                </c:pt>
                <c:pt idx="266">
                  <c:v>3457401.69935401</c:v>
                </c:pt>
                <c:pt idx="267">
                  <c:v>3457401.69935401</c:v>
                </c:pt>
                <c:pt idx="268">
                  <c:v>3457401.69935401</c:v>
                </c:pt>
                <c:pt idx="269">
                  <c:v>3457401.69935401</c:v>
                </c:pt>
                <c:pt idx="270">
                  <c:v>3457401.69935401</c:v>
                </c:pt>
                <c:pt idx="271">
                  <c:v>3457401.69935401</c:v>
                </c:pt>
                <c:pt idx="272">
                  <c:v>3457401.69935401</c:v>
                </c:pt>
                <c:pt idx="273">
                  <c:v>3457401.69935401</c:v>
                </c:pt>
                <c:pt idx="274">
                  <c:v>3457401.69935401</c:v>
                </c:pt>
                <c:pt idx="275">
                  <c:v>3457401.69935401</c:v>
                </c:pt>
                <c:pt idx="276">
                  <c:v>3457401.69935401</c:v>
                </c:pt>
                <c:pt idx="277">
                  <c:v>3457401.69935401</c:v>
                </c:pt>
                <c:pt idx="278">
                  <c:v>3457401.69935401</c:v>
                </c:pt>
                <c:pt idx="279">
                  <c:v>3457401.69935401</c:v>
                </c:pt>
                <c:pt idx="280">
                  <c:v>3457401.69935401</c:v>
                </c:pt>
                <c:pt idx="281">
                  <c:v>3457401.69935401</c:v>
                </c:pt>
                <c:pt idx="282">
                  <c:v>3457401.69935401</c:v>
                </c:pt>
                <c:pt idx="283">
                  <c:v>3457401.69935401</c:v>
                </c:pt>
                <c:pt idx="284">
                  <c:v>3457401.69935401</c:v>
                </c:pt>
                <c:pt idx="285">
                  <c:v>3457401.69935401</c:v>
                </c:pt>
                <c:pt idx="286">
                  <c:v>3457401.69935401</c:v>
                </c:pt>
                <c:pt idx="287">
                  <c:v>3457401.69935401</c:v>
                </c:pt>
                <c:pt idx="288">
                  <c:v>3457401.69935401</c:v>
                </c:pt>
                <c:pt idx="289">
                  <c:v>3457401.69935401</c:v>
                </c:pt>
                <c:pt idx="290">
                  <c:v>3457401.69935401</c:v>
                </c:pt>
                <c:pt idx="291">
                  <c:v>3457401.69935401</c:v>
                </c:pt>
                <c:pt idx="292">
                  <c:v>3457401.69935401</c:v>
                </c:pt>
                <c:pt idx="293">
                  <c:v>3457401.69935401</c:v>
                </c:pt>
                <c:pt idx="294">
                  <c:v>3457401.69935401</c:v>
                </c:pt>
                <c:pt idx="295">
                  <c:v>3457401.69935401</c:v>
                </c:pt>
                <c:pt idx="296">
                  <c:v>3457401.69935401</c:v>
                </c:pt>
                <c:pt idx="297">
                  <c:v>3457401.69935401</c:v>
                </c:pt>
                <c:pt idx="298">
                  <c:v>3457401.69935401</c:v>
                </c:pt>
                <c:pt idx="299">
                  <c:v>3457401.69935401</c:v>
                </c:pt>
                <c:pt idx="300">
                  <c:v>3457401.69935401</c:v>
                </c:pt>
                <c:pt idx="301">
                  <c:v>3457401.69935401</c:v>
                </c:pt>
                <c:pt idx="302">
                  <c:v>3457401.69935401</c:v>
                </c:pt>
                <c:pt idx="303">
                  <c:v>3457401.69935401</c:v>
                </c:pt>
                <c:pt idx="304">
                  <c:v>3457401.69935401</c:v>
                </c:pt>
                <c:pt idx="305">
                  <c:v>3457401.69935401</c:v>
                </c:pt>
                <c:pt idx="306">
                  <c:v>3457401.69935401</c:v>
                </c:pt>
                <c:pt idx="307">
                  <c:v>3457401.69935401</c:v>
                </c:pt>
                <c:pt idx="308">
                  <c:v>3457401.69935401</c:v>
                </c:pt>
                <c:pt idx="309">
                  <c:v>3457401.69935401</c:v>
                </c:pt>
                <c:pt idx="310">
                  <c:v>3457401.69935401</c:v>
                </c:pt>
                <c:pt idx="311">
                  <c:v>3457401.69935401</c:v>
                </c:pt>
                <c:pt idx="312">
                  <c:v>3457401.69935401</c:v>
                </c:pt>
                <c:pt idx="313">
                  <c:v>3457401.69935401</c:v>
                </c:pt>
                <c:pt idx="314">
                  <c:v>3457401.69935401</c:v>
                </c:pt>
                <c:pt idx="315">
                  <c:v>3457401.69935401</c:v>
                </c:pt>
                <c:pt idx="316">
                  <c:v>3457401.69935401</c:v>
                </c:pt>
                <c:pt idx="317">
                  <c:v>3457401.69935401</c:v>
                </c:pt>
                <c:pt idx="318">
                  <c:v>3457401.69935401</c:v>
                </c:pt>
                <c:pt idx="319">
                  <c:v>3457401.69935401</c:v>
                </c:pt>
                <c:pt idx="320">
                  <c:v>3457401.69935401</c:v>
                </c:pt>
                <c:pt idx="321">
                  <c:v>3457401.69935401</c:v>
                </c:pt>
                <c:pt idx="322">
                  <c:v>3457401.69935401</c:v>
                </c:pt>
                <c:pt idx="323">
                  <c:v>3457401.69935401</c:v>
                </c:pt>
                <c:pt idx="324">
                  <c:v>3457401.69935401</c:v>
                </c:pt>
                <c:pt idx="325">
                  <c:v>3457401.69935401</c:v>
                </c:pt>
                <c:pt idx="326">
                  <c:v>3457401.69935401</c:v>
                </c:pt>
                <c:pt idx="327">
                  <c:v>3457401.69935401</c:v>
                </c:pt>
                <c:pt idx="328">
                  <c:v>3457401.69935401</c:v>
                </c:pt>
                <c:pt idx="329">
                  <c:v>3457401.69935401</c:v>
                </c:pt>
                <c:pt idx="330">
                  <c:v>3457401.69935401</c:v>
                </c:pt>
                <c:pt idx="331">
                  <c:v>3457401.69935401</c:v>
                </c:pt>
                <c:pt idx="332">
                  <c:v>3457401.69935401</c:v>
                </c:pt>
                <c:pt idx="333">
                  <c:v>3457401.69935401</c:v>
                </c:pt>
                <c:pt idx="334">
                  <c:v>3457401.69935401</c:v>
                </c:pt>
                <c:pt idx="335">
                  <c:v>3457401.69935401</c:v>
                </c:pt>
                <c:pt idx="336">
                  <c:v>3457401.69935401</c:v>
                </c:pt>
                <c:pt idx="337">
                  <c:v>3457401.69935401</c:v>
                </c:pt>
                <c:pt idx="338">
                  <c:v>3457401.69935401</c:v>
                </c:pt>
                <c:pt idx="339">
                  <c:v>3457401.69935401</c:v>
                </c:pt>
                <c:pt idx="340">
                  <c:v>3457401.69935401</c:v>
                </c:pt>
                <c:pt idx="341">
                  <c:v>3457401.69935401</c:v>
                </c:pt>
                <c:pt idx="342">
                  <c:v>3457401.69935401</c:v>
                </c:pt>
                <c:pt idx="343">
                  <c:v>3457401.69935401</c:v>
                </c:pt>
                <c:pt idx="344">
                  <c:v>3457401.69935401</c:v>
                </c:pt>
                <c:pt idx="345">
                  <c:v>3457401.69935401</c:v>
                </c:pt>
                <c:pt idx="346">
                  <c:v>3457401.69935401</c:v>
                </c:pt>
                <c:pt idx="347">
                  <c:v>3457401.69935401</c:v>
                </c:pt>
                <c:pt idx="348">
                  <c:v>3457401.69935401</c:v>
                </c:pt>
                <c:pt idx="349">
                  <c:v>3457401.69935401</c:v>
                </c:pt>
                <c:pt idx="350">
                  <c:v>3457401.69935401</c:v>
                </c:pt>
                <c:pt idx="351">
                  <c:v>3457401.69935401</c:v>
                </c:pt>
                <c:pt idx="352">
                  <c:v>3457401.69935401</c:v>
                </c:pt>
                <c:pt idx="353">
                  <c:v>3457401.69935401</c:v>
                </c:pt>
                <c:pt idx="354">
                  <c:v>3457401.69935401</c:v>
                </c:pt>
                <c:pt idx="355">
                  <c:v>3457401.69935401</c:v>
                </c:pt>
                <c:pt idx="356">
                  <c:v>3457401.69935401</c:v>
                </c:pt>
                <c:pt idx="357">
                  <c:v>3457401.69935401</c:v>
                </c:pt>
                <c:pt idx="358">
                  <c:v>3457401.69935401</c:v>
                </c:pt>
                <c:pt idx="359">
                  <c:v>3457401.69935401</c:v>
                </c:pt>
                <c:pt idx="360">
                  <c:v>3457401.69935401</c:v>
                </c:pt>
                <c:pt idx="361">
                  <c:v>3457401.69935401</c:v>
                </c:pt>
                <c:pt idx="362">
                  <c:v>3457401.69935401</c:v>
                </c:pt>
                <c:pt idx="363">
                  <c:v>3457401.69935401</c:v>
                </c:pt>
                <c:pt idx="364">
                  <c:v>3457401.69935401</c:v>
                </c:pt>
                <c:pt idx="365">
                  <c:v>3457401.69935401</c:v>
                </c:pt>
                <c:pt idx="366">
                  <c:v>3457401.69935401</c:v>
                </c:pt>
                <c:pt idx="367">
                  <c:v>3457401.69935401</c:v>
                </c:pt>
                <c:pt idx="368">
                  <c:v>3457401.69935401</c:v>
                </c:pt>
                <c:pt idx="369">
                  <c:v>3457401.69935401</c:v>
                </c:pt>
                <c:pt idx="370">
                  <c:v>3457401.69935401</c:v>
                </c:pt>
                <c:pt idx="371">
                  <c:v>3457401.69935401</c:v>
                </c:pt>
                <c:pt idx="372">
                  <c:v>3457401.69935401</c:v>
                </c:pt>
                <c:pt idx="373">
                  <c:v>3457401.69935401</c:v>
                </c:pt>
                <c:pt idx="374">
                  <c:v>3457401.69935401</c:v>
                </c:pt>
                <c:pt idx="375">
                  <c:v>3457401.69935401</c:v>
                </c:pt>
                <c:pt idx="376">
                  <c:v>3457401.69935401</c:v>
                </c:pt>
                <c:pt idx="377">
                  <c:v>3457401.69935401</c:v>
                </c:pt>
                <c:pt idx="378">
                  <c:v>3457401.69935401</c:v>
                </c:pt>
                <c:pt idx="379">
                  <c:v>3457401.69935401</c:v>
                </c:pt>
                <c:pt idx="380">
                  <c:v>3457401.69935401</c:v>
                </c:pt>
                <c:pt idx="381">
                  <c:v>3457401.69935401</c:v>
                </c:pt>
                <c:pt idx="382">
                  <c:v>3457401.69935401</c:v>
                </c:pt>
                <c:pt idx="383">
                  <c:v>3457401.69935401</c:v>
                </c:pt>
                <c:pt idx="384">
                  <c:v>3457401.69935401</c:v>
                </c:pt>
                <c:pt idx="385">
                  <c:v>3457401.69935401</c:v>
                </c:pt>
                <c:pt idx="386">
                  <c:v>3457401.69935401</c:v>
                </c:pt>
                <c:pt idx="387">
                  <c:v>3457401.69935401</c:v>
                </c:pt>
                <c:pt idx="388">
                  <c:v>3457401.69935401</c:v>
                </c:pt>
                <c:pt idx="389">
                  <c:v>3457401.69935401</c:v>
                </c:pt>
                <c:pt idx="390">
                  <c:v>3457401.69935401</c:v>
                </c:pt>
                <c:pt idx="391">
                  <c:v>3457401.69935401</c:v>
                </c:pt>
                <c:pt idx="392">
                  <c:v>3457401.69935401</c:v>
                </c:pt>
                <c:pt idx="393">
                  <c:v>3457401.69935401</c:v>
                </c:pt>
                <c:pt idx="394">
                  <c:v>3457401.69935401</c:v>
                </c:pt>
                <c:pt idx="395">
                  <c:v>3457401.69935401</c:v>
                </c:pt>
                <c:pt idx="396">
                  <c:v>3457401.69935401</c:v>
                </c:pt>
                <c:pt idx="397">
                  <c:v>3457401.69935401</c:v>
                </c:pt>
                <c:pt idx="398">
                  <c:v>3457401.69935401</c:v>
                </c:pt>
                <c:pt idx="399">
                  <c:v>3457401.69935401</c:v>
                </c:pt>
                <c:pt idx="400">
                  <c:v>3457401.69935401</c:v>
                </c:pt>
                <c:pt idx="401">
                  <c:v>3457401.69935401</c:v>
                </c:pt>
                <c:pt idx="402">
                  <c:v>3457401.69935401</c:v>
                </c:pt>
                <c:pt idx="403">
                  <c:v>3457401.69935401</c:v>
                </c:pt>
                <c:pt idx="404">
                  <c:v>3457401.69935401</c:v>
                </c:pt>
                <c:pt idx="405">
                  <c:v>3457401.69935401</c:v>
                </c:pt>
                <c:pt idx="406">
                  <c:v>3457401.69935401</c:v>
                </c:pt>
                <c:pt idx="407">
                  <c:v>3457401.69935401</c:v>
                </c:pt>
                <c:pt idx="408">
                  <c:v>3457401.69935401</c:v>
                </c:pt>
                <c:pt idx="409">
                  <c:v>3457401.69935401</c:v>
                </c:pt>
                <c:pt idx="410">
                  <c:v>3457401.69935401</c:v>
                </c:pt>
                <c:pt idx="411">
                  <c:v>3457401.69935401</c:v>
                </c:pt>
                <c:pt idx="412">
                  <c:v>3457401.69935401</c:v>
                </c:pt>
                <c:pt idx="413">
                  <c:v>3457401.69935401</c:v>
                </c:pt>
                <c:pt idx="414">
                  <c:v>3457401.69935401</c:v>
                </c:pt>
                <c:pt idx="415">
                  <c:v>3457401.69935401</c:v>
                </c:pt>
                <c:pt idx="416">
                  <c:v>3457401.69935401</c:v>
                </c:pt>
                <c:pt idx="417">
                  <c:v>3457401.69935401</c:v>
                </c:pt>
                <c:pt idx="418">
                  <c:v>3457401.69935401</c:v>
                </c:pt>
                <c:pt idx="419">
                  <c:v>3457401.69935401</c:v>
                </c:pt>
                <c:pt idx="420">
                  <c:v>3457401.69935401</c:v>
                </c:pt>
                <c:pt idx="421">
                  <c:v>3457401.69935401</c:v>
                </c:pt>
                <c:pt idx="422">
                  <c:v>3457401.69935401</c:v>
                </c:pt>
                <c:pt idx="423">
                  <c:v>3457401.69935401</c:v>
                </c:pt>
                <c:pt idx="424">
                  <c:v>3457401.69935401</c:v>
                </c:pt>
                <c:pt idx="425">
                  <c:v>3457401.69935401</c:v>
                </c:pt>
                <c:pt idx="426">
                  <c:v>3457401.69935401</c:v>
                </c:pt>
                <c:pt idx="427">
                  <c:v>3457401.69935401</c:v>
                </c:pt>
                <c:pt idx="428">
                  <c:v>3457401.69935401</c:v>
                </c:pt>
                <c:pt idx="429">
                  <c:v>3457401.69935401</c:v>
                </c:pt>
                <c:pt idx="430">
                  <c:v>3457401.69935401</c:v>
                </c:pt>
                <c:pt idx="431">
                  <c:v>3457401.69935401</c:v>
                </c:pt>
                <c:pt idx="432">
                  <c:v>3457401.69935401</c:v>
                </c:pt>
                <c:pt idx="433">
                  <c:v>3457401.69935401</c:v>
                </c:pt>
                <c:pt idx="434">
                  <c:v>3457401.69935401</c:v>
                </c:pt>
                <c:pt idx="435">
                  <c:v>3457401.69935401</c:v>
                </c:pt>
                <c:pt idx="436">
                  <c:v>3457401.69935401</c:v>
                </c:pt>
                <c:pt idx="437">
                  <c:v>3457401.69935401</c:v>
                </c:pt>
                <c:pt idx="438">
                  <c:v>3457401.69935401</c:v>
                </c:pt>
                <c:pt idx="439">
                  <c:v>3457401.69935401</c:v>
                </c:pt>
                <c:pt idx="440">
                  <c:v>3457401.69935401</c:v>
                </c:pt>
                <c:pt idx="441">
                  <c:v>3457401.69935401</c:v>
                </c:pt>
                <c:pt idx="442">
                  <c:v>3457401.69935401</c:v>
                </c:pt>
                <c:pt idx="443">
                  <c:v>3457401.69935401</c:v>
                </c:pt>
                <c:pt idx="444">
                  <c:v>3457401.69935401</c:v>
                </c:pt>
                <c:pt idx="445">
                  <c:v>3457401.69935401</c:v>
                </c:pt>
                <c:pt idx="446">
                  <c:v>3457401.69935401</c:v>
                </c:pt>
                <c:pt idx="447">
                  <c:v>3457401.69935401</c:v>
                </c:pt>
                <c:pt idx="448">
                  <c:v>3457401.69935401</c:v>
                </c:pt>
                <c:pt idx="449">
                  <c:v>3457401.69935401</c:v>
                </c:pt>
                <c:pt idx="450">
                  <c:v>3457401.69935401</c:v>
                </c:pt>
                <c:pt idx="451">
                  <c:v>3457401.69935401</c:v>
                </c:pt>
                <c:pt idx="452">
                  <c:v>3457401.69935401</c:v>
                </c:pt>
                <c:pt idx="453">
                  <c:v>3457401.69935401</c:v>
                </c:pt>
                <c:pt idx="454">
                  <c:v>3457401.69935401</c:v>
                </c:pt>
                <c:pt idx="455">
                  <c:v>3457401.69935401</c:v>
                </c:pt>
                <c:pt idx="456">
                  <c:v>3457401.69935401</c:v>
                </c:pt>
                <c:pt idx="457">
                  <c:v>3457401.69935401</c:v>
                </c:pt>
                <c:pt idx="458">
                  <c:v>3457401.69935401</c:v>
                </c:pt>
                <c:pt idx="459">
                  <c:v>3457401.69935401</c:v>
                </c:pt>
                <c:pt idx="460">
                  <c:v>3457401.69935401</c:v>
                </c:pt>
                <c:pt idx="461">
                  <c:v>3457401.69935401</c:v>
                </c:pt>
                <c:pt idx="462">
                  <c:v>3457401.69935401</c:v>
                </c:pt>
                <c:pt idx="463">
                  <c:v>3457401.69935401</c:v>
                </c:pt>
                <c:pt idx="464">
                  <c:v>3457401.69935401</c:v>
                </c:pt>
                <c:pt idx="465">
                  <c:v>3457401.69935401</c:v>
                </c:pt>
                <c:pt idx="466">
                  <c:v>3457401.69935401</c:v>
                </c:pt>
                <c:pt idx="467">
                  <c:v>3457401.69935401</c:v>
                </c:pt>
                <c:pt idx="468">
                  <c:v>3457401.69935401</c:v>
                </c:pt>
                <c:pt idx="469">
                  <c:v>3457401.69935401</c:v>
                </c:pt>
                <c:pt idx="470">
                  <c:v>3457401.69935401</c:v>
                </c:pt>
                <c:pt idx="471">
                  <c:v>3457401.69935401</c:v>
                </c:pt>
                <c:pt idx="472">
                  <c:v>3457401.69935401</c:v>
                </c:pt>
                <c:pt idx="473">
                  <c:v>3457401.69935401</c:v>
                </c:pt>
                <c:pt idx="474">
                  <c:v>3457401.69935401</c:v>
                </c:pt>
                <c:pt idx="475">
                  <c:v>3457401.69935401</c:v>
                </c:pt>
                <c:pt idx="476">
                  <c:v>3457401.69935401</c:v>
                </c:pt>
                <c:pt idx="477">
                  <c:v>3457401.69935401</c:v>
                </c:pt>
                <c:pt idx="478">
                  <c:v>3457401.69935401</c:v>
                </c:pt>
                <c:pt idx="479">
                  <c:v>3457401.69935401</c:v>
                </c:pt>
                <c:pt idx="480">
                  <c:v>3457401.69935401</c:v>
                </c:pt>
                <c:pt idx="481">
                  <c:v>3457401.69935401</c:v>
                </c:pt>
                <c:pt idx="482">
                  <c:v>3457401.69935401</c:v>
                </c:pt>
                <c:pt idx="483">
                  <c:v>3457401.69935401</c:v>
                </c:pt>
                <c:pt idx="484">
                  <c:v>3457401.69935401</c:v>
                </c:pt>
                <c:pt idx="485">
                  <c:v>3457401.69935401</c:v>
                </c:pt>
                <c:pt idx="486">
                  <c:v>3457401.69935401</c:v>
                </c:pt>
                <c:pt idx="487">
                  <c:v>3457401.69935401</c:v>
                </c:pt>
                <c:pt idx="488">
                  <c:v>3457401.69935401</c:v>
                </c:pt>
                <c:pt idx="489">
                  <c:v>3457401.69935401</c:v>
                </c:pt>
                <c:pt idx="490">
                  <c:v>3457401.69935401</c:v>
                </c:pt>
                <c:pt idx="491">
                  <c:v>3457401.69935401</c:v>
                </c:pt>
                <c:pt idx="492">
                  <c:v>3457401.69935401</c:v>
                </c:pt>
                <c:pt idx="493">
                  <c:v>3457401.69935401</c:v>
                </c:pt>
                <c:pt idx="494">
                  <c:v>3457401.69935401</c:v>
                </c:pt>
                <c:pt idx="495">
                  <c:v>3457401.69935401</c:v>
                </c:pt>
                <c:pt idx="496">
                  <c:v>3457401.69935401</c:v>
                </c:pt>
                <c:pt idx="497">
                  <c:v>3457401.69935401</c:v>
                </c:pt>
                <c:pt idx="498">
                  <c:v>3457401.69935401</c:v>
                </c:pt>
                <c:pt idx="499">
                  <c:v>3457401.69935401</c:v>
                </c:pt>
                <c:pt idx="500">
                  <c:v>3457401.69935401</c:v>
                </c:pt>
                <c:pt idx="501">
                  <c:v>3457401.69935401</c:v>
                </c:pt>
                <c:pt idx="502">
                  <c:v>3457401.69935401</c:v>
                </c:pt>
                <c:pt idx="503">
                  <c:v>3457401.69935401</c:v>
                </c:pt>
                <c:pt idx="504">
                  <c:v>3457401.69935401</c:v>
                </c:pt>
                <c:pt idx="505">
                  <c:v>3457401.69935401</c:v>
                </c:pt>
                <c:pt idx="506">
                  <c:v>3457401.69935401</c:v>
                </c:pt>
                <c:pt idx="507">
                  <c:v>3457401.69935401</c:v>
                </c:pt>
                <c:pt idx="508">
                  <c:v>3457401.69935401</c:v>
                </c:pt>
                <c:pt idx="509">
                  <c:v>3457401.69935401</c:v>
                </c:pt>
                <c:pt idx="510">
                  <c:v>3457401.69935401</c:v>
                </c:pt>
                <c:pt idx="511">
                  <c:v>3457401.69935401</c:v>
                </c:pt>
                <c:pt idx="512">
                  <c:v>3457401.69935401</c:v>
                </c:pt>
                <c:pt idx="513">
                  <c:v>3457401.69935401</c:v>
                </c:pt>
                <c:pt idx="514">
                  <c:v>3457401.69935401</c:v>
                </c:pt>
                <c:pt idx="515">
                  <c:v>3457401.69935401</c:v>
                </c:pt>
                <c:pt idx="516">
                  <c:v>3457401.69935401</c:v>
                </c:pt>
                <c:pt idx="517">
                  <c:v>3457401.69935401</c:v>
                </c:pt>
                <c:pt idx="518">
                  <c:v>3457401.69935401</c:v>
                </c:pt>
                <c:pt idx="519">
                  <c:v>3457401.69935401</c:v>
                </c:pt>
                <c:pt idx="520">
                  <c:v>3457401.69935401</c:v>
                </c:pt>
                <c:pt idx="521">
                  <c:v>3457401.69935401</c:v>
                </c:pt>
                <c:pt idx="522">
                  <c:v>3457401.69935401</c:v>
                </c:pt>
                <c:pt idx="523">
                  <c:v>3457401.69935401</c:v>
                </c:pt>
                <c:pt idx="524">
                  <c:v>3457401.69935401</c:v>
                </c:pt>
                <c:pt idx="525">
                  <c:v>3457401.69935401</c:v>
                </c:pt>
                <c:pt idx="526">
                  <c:v>3457401.69935401</c:v>
                </c:pt>
                <c:pt idx="527">
                  <c:v>3457401.69935401</c:v>
                </c:pt>
                <c:pt idx="528">
                  <c:v>3457401.69935401</c:v>
                </c:pt>
                <c:pt idx="529">
                  <c:v>3457401.69935401</c:v>
                </c:pt>
                <c:pt idx="530">
                  <c:v>3457401.69935401</c:v>
                </c:pt>
                <c:pt idx="531">
                  <c:v>3457401.69935401</c:v>
                </c:pt>
                <c:pt idx="532">
                  <c:v>3457401.69935401</c:v>
                </c:pt>
                <c:pt idx="533">
                  <c:v>3457401.69935401</c:v>
                </c:pt>
                <c:pt idx="534">
                  <c:v>3457401.69935401</c:v>
                </c:pt>
                <c:pt idx="535">
                  <c:v>3457401.69935401</c:v>
                </c:pt>
                <c:pt idx="536">
                  <c:v>3457401.69935401</c:v>
                </c:pt>
                <c:pt idx="537">
                  <c:v>3457401.69935401</c:v>
                </c:pt>
                <c:pt idx="538">
                  <c:v>3457401.69935401</c:v>
                </c:pt>
                <c:pt idx="539">
                  <c:v>3457401.69935401</c:v>
                </c:pt>
                <c:pt idx="540">
                  <c:v>3457401.69935401</c:v>
                </c:pt>
                <c:pt idx="541">
                  <c:v>3457401.69935401</c:v>
                </c:pt>
                <c:pt idx="542">
                  <c:v>3457401.69935401</c:v>
                </c:pt>
                <c:pt idx="543">
                  <c:v>3457401.69935401</c:v>
                </c:pt>
                <c:pt idx="544">
                  <c:v>3457401.69935401</c:v>
                </c:pt>
                <c:pt idx="545">
                  <c:v>3457401.69935401</c:v>
                </c:pt>
                <c:pt idx="546">
                  <c:v>3457401.69935401</c:v>
                </c:pt>
                <c:pt idx="547">
                  <c:v>3457401.69935401</c:v>
                </c:pt>
                <c:pt idx="548">
                  <c:v>3457401.69935401</c:v>
                </c:pt>
                <c:pt idx="549">
                  <c:v>3457401.69935401</c:v>
                </c:pt>
                <c:pt idx="550">
                  <c:v>3457401.69935401</c:v>
                </c:pt>
                <c:pt idx="551">
                  <c:v>3457401.69935401</c:v>
                </c:pt>
                <c:pt idx="552">
                  <c:v>3457401.69935401</c:v>
                </c:pt>
                <c:pt idx="553">
                  <c:v>3457401.69935401</c:v>
                </c:pt>
                <c:pt idx="554">
                  <c:v>3457401.69935401</c:v>
                </c:pt>
                <c:pt idx="555">
                  <c:v>3457401.69935401</c:v>
                </c:pt>
                <c:pt idx="556">
                  <c:v>3457401.69935401</c:v>
                </c:pt>
                <c:pt idx="557">
                  <c:v>3457401.69935401</c:v>
                </c:pt>
                <c:pt idx="558">
                  <c:v>3457401.69935401</c:v>
                </c:pt>
                <c:pt idx="559">
                  <c:v>3457401.69935401</c:v>
                </c:pt>
                <c:pt idx="560">
                  <c:v>3457401.69935401</c:v>
                </c:pt>
                <c:pt idx="561">
                  <c:v>3457401.69935401</c:v>
                </c:pt>
                <c:pt idx="562">
                  <c:v>3457401.69935401</c:v>
                </c:pt>
                <c:pt idx="563">
                  <c:v>3457401.69935401</c:v>
                </c:pt>
                <c:pt idx="564">
                  <c:v>3457401.69935401</c:v>
                </c:pt>
                <c:pt idx="565">
                  <c:v>3457401.69935401</c:v>
                </c:pt>
                <c:pt idx="566">
                  <c:v>3457401.69935401</c:v>
                </c:pt>
                <c:pt idx="567">
                  <c:v>3457401.69935401</c:v>
                </c:pt>
                <c:pt idx="568">
                  <c:v>3457401.69935401</c:v>
                </c:pt>
                <c:pt idx="569">
                  <c:v>3457401.69935401</c:v>
                </c:pt>
                <c:pt idx="570">
                  <c:v>3457401.69935401</c:v>
                </c:pt>
                <c:pt idx="571">
                  <c:v>3457401.69935401</c:v>
                </c:pt>
                <c:pt idx="572">
                  <c:v>3457401.69935401</c:v>
                </c:pt>
                <c:pt idx="573">
                  <c:v>3457401.69935401</c:v>
                </c:pt>
                <c:pt idx="574">
                  <c:v>3457401.69935401</c:v>
                </c:pt>
                <c:pt idx="575">
                  <c:v>3457401.69935401</c:v>
                </c:pt>
                <c:pt idx="576">
                  <c:v>3457401.69935401</c:v>
                </c:pt>
                <c:pt idx="577">
                  <c:v>3457401.69935401</c:v>
                </c:pt>
                <c:pt idx="578">
                  <c:v>3457401.69935401</c:v>
                </c:pt>
                <c:pt idx="579">
                  <c:v>3457401.69935401</c:v>
                </c:pt>
                <c:pt idx="580">
                  <c:v>3457401.69935401</c:v>
                </c:pt>
                <c:pt idx="581">
                  <c:v>3457401.69935401</c:v>
                </c:pt>
                <c:pt idx="582">
                  <c:v>3457401.69935401</c:v>
                </c:pt>
                <c:pt idx="583">
                  <c:v>3457401.69935401</c:v>
                </c:pt>
                <c:pt idx="584">
                  <c:v>3457401.69935401</c:v>
                </c:pt>
                <c:pt idx="585">
                  <c:v>3457401.69935401</c:v>
                </c:pt>
                <c:pt idx="586">
                  <c:v>3457401.69935401</c:v>
                </c:pt>
                <c:pt idx="587">
                  <c:v>3457401.69935401</c:v>
                </c:pt>
                <c:pt idx="588">
                  <c:v>3457401.69935401</c:v>
                </c:pt>
                <c:pt idx="589">
                  <c:v>3457401.69935401</c:v>
                </c:pt>
                <c:pt idx="590">
                  <c:v>3457401.69935401</c:v>
                </c:pt>
                <c:pt idx="591">
                  <c:v>3457401.69935401</c:v>
                </c:pt>
                <c:pt idx="592">
                  <c:v>3457401.69935401</c:v>
                </c:pt>
                <c:pt idx="593">
                  <c:v>3457401.69935401</c:v>
                </c:pt>
                <c:pt idx="594">
                  <c:v>3457401.69935401</c:v>
                </c:pt>
                <c:pt idx="595">
                  <c:v>3457401.69935401</c:v>
                </c:pt>
                <c:pt idx="596">
                  <c:v>3457401.69935401</c:v>
                </c:pt>
                <c:pt idx="597">
                  <c:v>3457401.69935401</c:v>
                </c:pt>
                <c:pt idx="598">
                  <c:v>3457401.69935401</c:v>
                </c:pt>
                <c:pt idx="599">
                  <c:v>3457401.69935401</c:v>
                </c:pt>
                <c:pt idx="600">
                  <c:v>3457401.69935401</c:v>
                </c:pt>
                <c:pt idx="601">
                  <c:v>3457401.69935401</c:v>
                </c:pt>
                <c:pt idx="602">
                  <c:v>3457401.69935401</c:v>
                </c:pt>
                <c:pt idx="603">
                  <c:v>3457401.69935401</c:v>
                </c:pt>
                <c:pt idx="604">
                  <c:v>3457401.69935401</c:v>
                </c:pt>
                <c:pt idx="605">
                  <c:v>3457401.69935401</c:v>
                </c:pt>
                <c:pt idx="606">
                  <c:v>3457401.69935401</c:v>
                </c:pt>
                <c:pt idx="607">
                  <c:v>3457401.69935401</c:v>
                </c:pt>
                <c:pt idx="608">
                  <c:v>3457401.69935401</c:v>
                </c:pt>
                <c:pt idx="609">
                  <c:v>3457401.69935401</c:v>
                </c:pt>
                <c:pt idx="610">
                  <c:v>3457401.69935401</c:v>
                </c:pt>
                <c:pt idx="611">
                  <c:v>3457401.69935401</c:v>
                </c:pt>
                <c:pt idx="612">
                  <c:v>3457401.69935401</c:v>
                </c:pt>
                <c:pt idx="613">
                  <c:v>3457401.69935401</c:v>
                </c:pt>
                <c:pt idx="614">
                  <c:v>3457401.69935401</c:v>
                </c:pt>
                <c:pt idx="615">
                  <c:v>3457401.69935401</c:v>
                </c:pt>
                <c:pt idx="616">
                  <c:v>3457401.69935401</c:v>
                </c:pt>
                <c:pt idx="617">
                  <c:v>3457401.69935401</c:v>
                </c:pt>
                <c:pt idx="618">
                  <c:v>3457401.69935401</c:v>
                </c:pt>
                <c:pt idx="619">
                  <c:v>3457401.69935401</c:v>
                </c:pt>
                <c:pt idx="620">
                  <c:v>3457401.69935401</c:v>
                </c:pt>
                <c:pt idx="621">
                  <c:v>3457401.69935401</c:v>
                </c:pt>
                <c:pt idx="622">
                  <c:v>3457401.69935401</c:v>
                </c:pt>
                <c:pt idx="623">
                  <c:v>3457401.69935401</c:v>
                </c:pt>
                <c:pt idx="624">
                  <c:v>3457401.69935401</c:v>
                </c:pt>
                <c:pt idx="625">
                  <c:v>3457401.69935401</c:v>
                </c:pt>
                <c:pt idx="626">
                  <c:v>3457401.69935401</c:v>
                </c:pt>
                <c:pt idx="627">
                  <c:v>3457401.69935401</c:v>
                </c:pt>
                <c:pt idx="628">
                  <c:v>3457401.69935401</c:v>
                </c:pt>
                <c:pt idx="629">
                  <c:v>3457401.69935401</c:v>
                </c:pt>
                <c:pt idx="630">
                  <c:v>3457401.69935401</c:v>
                </c:pt>
                <c:pt idx="631">
                  <c:v>3457401.69935401</c:v>
                </c:pt>
                <c:pt idx="632">
                  <c:v>3457401.69935401</c:v>
                </c:pt>
                <c:pt idx="633">
                  <c:v>3457401.69935401</c:v>
                </c:pt>
                <c:pt idx="634">
                  <c:v>3457401.69935401</c:v>
                </c:pt>
                <c:pt idx="635">
                  <c:v>3457401.69935401</c:v>
                </c:pt>
                <c:pt idx="636">
                  <c:v>3457401.69935401</c:v>
                </c:pt>
                <c:pt idx="637">
                  <c:v>3457401.69935401</c:v>
                </c:pt>
                <c:pt idx="638">
                  <c:v>3457401.69935401</c:v>
                </c:pt>
                <c:pt idx="639">
                  <c:v>3457401.69935401</c:v>
                </c:pt>
                <c:pt idx="640">
                  <c:v>3457401.69935401</c:v>
                </c:pt>
                <c:pt idx="641">
                  <c:v>3457401.69935401</c:v>
                </c:pt>
                <c:pt idx="642">
                  <c:v>3457401.69935401</c:v>
                </c:pt>
                <c:pt idx="643">
                  <c:v>3457401.69935401</c:v>
                </c:pt>
                <c:pt idx="644">
                  <c:v>3457401.69935401</c:v>
                </c:pt>
                <c:pt idx="645">
                  <c:v>3457401.69935401</c:v>
                </c:pt>
                <c:pt idx="646">
                  <c:v>3457401.69935401</c:v>
                </c:pt>
                <c:pt idx="647">
                  <c:v>3457401.69935401</c:v>
                </c:pt>
                <c:pt idx="648">
                  <c:v>3457401.69935401</c:v>
                </c:pt>
                <c:pt idx="649">
                  <c:v>3457401.69935401</c:v>
                </c:pt>
                <c:pt idx="650">
                  <c:v>3457401.69935401</c:v>
                </c:pt>
                <c:pt idx="651">
                  <c:v>3457401.69935401</c:v>
                </c:pt>
                <c:pt idx="652">
                  <c:v>3457401.69935401</c:v>
                </c:pt>
                <c:pt idx="653">
                  <c:v>3457401.69935401</c:v>
                </c:pt>
                <c:pt idx="654">
                  <c:v>3457401.69935401</c:v>
                </c:pt>
                <c:pt idx="655">
                  <c:v>3457401.69935401</c:v>
                </c:pt>
                <c:pt idx="656">
                  <c:v>3457401.69935401</c:v>
                </c:pt>
                <c:pt idx="657">
                  <c:v>3457401.69935401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Trans!$B$2:$B$659</c:f>
              <c:numCache>
                <c:formatCode>General</c:formatCode>
                <c:ptCount val="658"/>
                <c:pt idx="0">
                  <c:v>4522.58333333334</c:v>
                </c:pt>
                <c:pt idx="1">
                  <c:v>4522.58333333334</c:v>
                </c:pt>
                <c:pt idx="2">
                  <c:v>4522.58333333334</c:v>
                </c:pt>
                <c:pt idx="3">
                  <c:v>4522.58333333334</c:v>
                </c:pt>
                <c:pt idx="4">
                  <c:v>4522.58333333334</c:v>
                </c:pt>
                <c:pt idx="5">
                  <c:v>4522.58333333334</c:v>
                </c:pt>
                <c:pt idx="6">
                  <c:v>4522.58333333334</c:v>
                </c:pt>
                <c:pt idx="7">
                  <c:v>4522.58333333334</c:v>
                </c:pt>
                <c:pt idx="8">
                  <c:v>4522.58333333334</c:v>
                </c:pt>
                <c:pt idx="9">
                  <c:v>4522.58333333334</c:v>
                </c:pt>
                <c:pt idx="10">
                  <c:v>4522.58333333334</c:v>
                </c:pt>
                <c:pt idx="11">
                  <c:v>4522.58333333334</c:v>
                </c:pt>
                <c:pt idx="12">
                  <c:v>4522.58333333334</c:v>
                </c:pt>
                <c:pt idx="13">
                  <c:v>4522.58333333334</c:v>
                </c:pt>
                <c:pt idx="14">
                  <c:v>4522.58333333334</c:v>
                </c:pt>
                <c:pt idx="15">
                  <c:v>4522.58333333334</c:v>
                </c:pt>
                <c:pt idx="16">
                  <c:v>4522.58333333334</c:v>
                </c:pt>
                <c:pt idx="17">
                  <c:v>4522.58333333334</c:v>
                </c:pt>
                <c:pt idx="18">
                  <c:v>4522.58333333334</c:v>
                </c:pt>
                <c:pt idx="19">
                  <c:v>4522.58333333334</c:v>
                </c:pt>
                <c:pt idx="20">
                  <c:v>4522.58333333334</c:v>
                </c:pt>
                <c:pt idx="21">
                  <c:v>4522.58333333334</c:v>
                </c:pt>
                <c:pt idx="22">
                  <c:v>4522.58333333334</c:v>
                </c:pt>
                <c:pt idx="23">
                  <c:v>4522.58333333334</c:v>
                </c:pt>
                <c:pt idx="24">
                  <c:v>4522.58333333334</c:v>
                </c:pt>
                <c:pt idx="25">
                  <c:v>4522.58333333334</c:v>
                </c:pt>
                <c:pt idx="26">
                  <c:v>4522.58333333334</c:v>
                </c:pt>
                <c:pt idx="27">
                  <c:v>4522.58333333334</c:v>
                </c:pt>
                <c:pt idx="28">
                  <c:v>4522.58333333334</c:v>
                </c:pt>
                <c:pt idx="29">
                  <c:v>4522.58333333334</c:v>
                </c:pt>
                <c:pt idx="30">
                  <c:v>4522.58333333334</c:v>
                </c:pt>
                <c:pt idx="31">
                  <c:v>4522.58333333334</c:v>
                </c:pt>
                <c:pt idx="32">
                  <c:v>4522.58333333334</c:v>
                </c:pt>
                <c:pt idx="33">
                  <c:v>4522.58333333334</c:v>
                </c:pt>
                <c:pt idx="34">
                  <c:v>4522.58333333334</c:v>
                </c:pt>
                <c:pt idx="35">
                  <c:v>4522.58333333334</c:v>
                </c:pt>
                <c:pt idx="36">
                  <c:v>4522.58333333334</c:v>
                </c:pt>
                <c:pt idx="37">
                  <c:v>4522.58333333334</c:v>
                </c:pt>
                <c:pt idx="38">
                  <c:v>4522.58333333334</c:v>
                </c:pt>
                <c:pt idx="39">
                  <c:v>4522.58333333334</c:v>
                </c:pt>
                <c:pt idx="40">
                  <c:v>4522.58333333334</c:v>
                </c:pt>
                <c:pt idx="41">
                  <c:v>4522.58333333334</c:v>
                </c:pt>
                <c:pt idx="42">
                  <c:v>4522.58333333334</c:v>
                </c:pt>
                <c:pt idx="43">
                  <c:v>4522.58333333334</c:v>
                </c:pt>
                <c:pt idx="44">
                  <c:v>4522.58333333334</c:v>
                </c:pt>
                <c:pt idx="45">
                  <c:v>4522.58333333334</c:v>
                </c:pt>
                <c:pt idx="46">
                  <c:v>4522.58333333334</c:v>
                </c:pt>
                <c:pt idx="47">
                  <c:v>4522.58333333334</c:v>
                </c:pt>
                <c:pt idx="48">
                  <c:v>4522.58333333334</c:v>
                </c:pt>
                <c:pt idx="49">
                  <c:v>4522.58333333334</c:v>
                </c:pt>
                <c:pt idx="50">
                  <c:v>4522.58333333334</c:v>
                </c:pt>
                <c:pt idx="51">
                  <c:v>4522.58333333334</c:v>
                </c:pt>
                <c:pt idx="52">
                  <c:v>4522.58333333334</c:v>
                </c:pt>
                <c:pt idx="53">
                  <c:v>4522.58333333334</c:v>
                </c:pt>
                <c:pt idx="54">
                  <c:v>4522.58333333334</c:v>
                </c:pt>
                <c:pt idx="55">
                  <c:v>4522.58333333334</c:v>
                </c:pt>
                <c:pt idx="56">
                  <c:v>4522.58333333334</c:v>
                </c:pt>
                <c:pt idx="57">
                  <c:v>4522.58333333334</c:v>
                </c:pt>
                <c:pt idx="58">
                  <c:v>4522.58333333334</c:v>
                </c:pt>
                <c:pt idx="59">
                  <c:v>4522.58333333334</c:v>
                </c:pt>
                <c:pt idx="60">
                  <c:v>4522.58333333334</c:v>
                </c:pt>
                <c:pt idx="61">
                  <c:v>4522.58333333334</c:v>
                </c:pt>
                <c:pt idx="62">
                  <c:v>4522.58333333334</c:v>
                </c:pt>
                <c:pt idx="63">
                  <c:v>4522.58333333334</c:v>
                </c:pt>
                <c:pt idx="64">
                  <c:v>4522.58333333334</c:v>
                </c:pt>
                <c:pt idx="65">
                  <c:v>4522.58333333334</c:v>
                </c:pt>
                <c:pt idx="66">
                  <c:v>4522.58333333334</c:v>
                </c:pt>
                <c:pt idx="67">
                  <c:v>4522.58333333334</c:v>
                </c:pt>
                <c:pt idx="68">
                  <c:v>4522.58333333334</c:v>
                </c:pt>
                <c:pt idx="69">
                  <c:v>4522.58333333334</c:v>
                </c:pt>
                <c:pt idx="70">
                  <c:v>4522.58333333334</c:v>
                </c:pt>
                <c:pt idx="71">
                  <c:v>4522.58333333334</c:v>
                </c:pt>
                <c:pt idx="72">
                  <c:v>4522.58333333334</c:v>
                </c:pt>
                <c:pt idx="73">
                  <c:v>4522.58333333334</c:v>
                </c:pt>
                <c:pt idx="74">
                  <c:v>4522.58333333334</c:v>
                </c:pt>
                <c:pt idx="75">
                  <c:v>4522.58333333334</c:v>
                </c:pt>
                <c:pt idx="76">
                  <c:v>4522.58333333334</c:v>
                </c:pt>
                <c:pt idx="77">
                  <c:v>4522.58333333334</c:v>
                </c:pt>
                <c:pt idx="78">
                  <c:v>4522.58333333334</c:v>
                </c:pt>
                <c:pt idx="79">
                  <c:v>4522.58333333334</c:v>
                </c:pt>
                <c:pt idx="80">
                  <c:v>4522.58333333334</c:v>
                </c:pt>
                <c:pt idx="81">
                  <c:v>4522.58333333334</c:v>
                </c:pt>
                <c:pt idx="82">
                  <c:v>4522.58333333334</c:v>
                </c:pt>
                <c:pt idx="83">
                  <c:v>4522.58333333334</c:v>
                </c:pt>
                <c:pt idx="84">
                  <c:v>4522.58333333334</c:v>
                </c:pt>
                <c:pt idx="85">
                  <c:v>4522.58333333334</c:v>
                </c:pt>
                <c:pt idx="86">
                  <c:v>4522.58333333334</c:v>
                </c:pt>
                <c:pt idx="87">
                  <c:v>4522.58333333334</c:v>
                </c:pt>
                <c:pt idx="88">
                  <c:v>4522.58333333334</c:v>
                </c:pt>
                <c:pt idx="89">
                  <c:v>4522.58333333334</c:v>
                </c:pt>
                <c:pt idx="90">
                  <c:v>4522.58333333334</c:v>
                </c:pt>
                <c:pt idx="91">
                  <c:v>4522.58333333334</c:v>
                </c:pt>
                <c:pt idx="92">
                  <c:v>4522.58333333334</c:v>
                </c:pt>
                <c:pt idx="93">
                  <c:v>4522.58333333334</c:v>
                </c:pt>
                <c:pt idx="94">
                  <c:v>4522.58333333334</c:v>
                </c:pt>
                <c:pt idx="95">
                  <c:v>4522.58333333334</c:v>
                </c:pt>
                <c:pt idx="96">
                  <c:v>4522.58333333334</c:v>
                </c:pt>
                <c:pt idx="97">
                  <c:v>4522.58333333334</c:v>
                </c:pt>
                <c:pt idx="98">
                  <c:v>4522.58333333334</c:v>
                </c:pt>
                <c:pt idx="99">
                  <c:v>4522.58333333334</c:v>
                </c:pt>
                <c:pt idx="100">
                  <c:v>4522.58333333334</c:v>
                </c:pt>
                <c:pt idx="101">
                  <c:v>4522.58333333334</c:v>
                </c:pt>
                <c:pt idx="102">
                  <c:v>4522.58333333334</c:v>
                </c:pt>
                <c:pt idx="103">
                  <c:v>4522.58333333334</c:v>
                </c:pt>
                <c:pt idx="104">
                  <c:v>4522.58333333334</c:v>
                </c:pt>
                <c:pt idx="105">
                  <c:v>4522.58333333334</c:v>
                </c:pt>
                <c:pt idx="106">
                  <c:v>4522.58333333334</c:v>
                </c:pt>
                <c:pt idx="107">
                  <c:v>4522.58333333334</c:v>
                </c:pt>
                <c:pt idx="108">
                  <c:v>4522.58333333334</c:v>
                </c:pt>
                <c:pt idx="109">
                  <c:v>4522.58333333334</c:v>
                </c:pt>
                <c:pt idx="110">
                  <c:v>4522.58333333334</c:v>
                </c:pt>
                <c:pt idx="111">
                  <c:v>4522.58333333334</c:v>
                </c:pt>
                <c:pt idx="112">
                  <c:v>4522.58333333334</c:v>
                </c:pt>
                <c:pt idx="113">
                  <c:v>4522.58333333334</c:v>
                </c:pt>
                <c:pt idx="114">
                  <c:v>4522.58333333334</c:v>
                </c:pt>
                <c:pt idx="115">
                  <c:v>4522.58333333334</c:v>
                </c:pt>
                <c:pt idx="116">
                  <c:v>4522.58333333334</c:v>
                </c:pt>
                <c:pt idx="117">
                  <c:v>4522.58333333334</c:v>
                </c:pt>
                <c:pt idx="118">
                  <c:v>4522.58333333334</c:v>
                </c:pt>
                <c:pt idx="119">
                  <c:v>4522.58333333334</c:v>
                </c:pt>
                <c:pt idx="120">
                  <c:v>4522.58333333334</c:v>
                </c:pt>
                <c:pt idx="121">
                  <c:v>4522.58333333334</c:v>
                </c:pt>
                <c:pt idx="122">
                  <c:v>4522.58333333334</c:v>
                </c:pt>
                <c:pt idx="123">
                  <c:v>4522.58333333334</c:v>
                </c:pt>
                <c:pt idx="124">
                  <c:v>4522.58333333334</c:v>
                </c:pt>
                <c:pt idx="125">
                  <c:v>4522.58333333334</c:v>
                </c:pt>
                <c:pt idx="126">
                  <c:v>4522.58333333334</c:v>
                </c:pt>
                <c:pt idx="127">
                  <c:v>4522.58333333334</c:v>
                </c:pt>
                <c:pt idx="128">
                  <c:v>4522.58333333334</c:v>
                </c:pt>
                <c:pt idx="129">
                  <c:v>4522.58333333334</c:v>
                </c:pt>
                <c:pt idx="130">
                  <c:v>4522.58333333334</c:v>
                </c:pt>
                <c:pt idx="131">
                  <c:v>4522.58333333334</c:v>
                </c:pt>
                <c:pt idx="132">
                  <c:v>4522.58333333334</c:v>
                </c:pt>
                <c:pt idx="133">
                  <c:v>4522.58333333334</c:v>
                </c:pt>
                <c:pt idx="134">
                  <c:v>4522.58333333334</c:v>
                </c:pt>
                <c:pt idx="135">
                  <c:v>4522.58333333334</c:v>
                </c:pt>
                <c:pt idx="136">
                  <c:v>4522.58333333334</c:v>
                </c:pt>
                <c:pt idx="137">
                  <c:v>4522.58333333334</c:v>
                </c:pt>
                <c:pt idx="138">
                  <c:v>4522.58333333334</c:v>
                </c:pt>
                <c:pt idx="139">
                  <c:v>4522.58333333334</c:v>
                </c:pt>
                <c:pt idx="140">
                  <c:v>4522.58333333334</c:v>
                </c:pt>
                <c:pt idx="141">
                  <c:v>4522.58333333334</c:v>
                </c:pt>
                <c:pt idx="142">
                  <c:v>4522.58333333334</c:v>
                </c:pt>
                <c:pt idx="143">
                  <c:v>4522.58333333334</c:v>
                </c:pt>
                <c:pt idx="144">
                  <c:v>4522.58333333334</c:v>
                </c:pt>
                <c:pt idx="145">
                  <c:v>4522.58333333334</c:v>
                </c:pt>
                <c:pt idx="146">
                  <c:v>4522.58333333334</c:v>
                </c:pt>
                <c:pt idx="147">
                  <c:v>4522.58333333334</c:v>
                </c:pt>
                <c:pt idx="148">
                  <c:v>4522.58333333334</c:v>
                </c:pt>
                <c:pt idx="149">
                  <c:v>4522.58333333334</c:v>
                </c:pt>
                <c:pt idx="150">
                  <c:v>4522.58333333334</c:v>
                </c:pt>
                <c:pt idx="151">
                  <c:v>4522.58333333334</c:v>
                </c:pt>
                <c:pt idx="152">
                  <c:v>4522.58333333334</c:v>
                </c:pt>
                <c:pt idx="153">
                  <c:v>4522.58333333334</c:v>
                </c:pt>
                <c:pt idx="154">
                  <c:v>4522.58333333334</c:v>
                </c:pt>
                <c:pt idx="155">
                  <c:v>4522.58333333334</c:v>
                </c:pt>
                <c:pt idx="156">
                  <c:v>4522.58333333334</c:v>
                </c:pt>
                <c:pt idx="157">
                  <c:v>4522.58333333334</c:v>
                </c:pt>
                <c:pt idx="158">
                  <c:v>4522.58333333334</c:v>
                </c:pt>
                <c:pt idx="159">
                  <c:v>4522.58333333334</c:v>
                </c:pt>
                <c:pt idx="160">
                  <c:v>4522.58333333334</c:v>
                </c:pt>
                <c:pt idx="161">
                  <c:v>4522.58333333334</c:v>
                </c:pt>
                <c:pt idx="162">
                  <c:v>4522.58333333334</c:v>
                </c:pt>
                <c:pt idx="163">
                  <c:v>4522.58333333334</c:v>
                </c:pt>
                <c:pt idx="164">
                  <c:v>4522.58333333334</c:v>
                </c:pt>
                <c:pt idx="165">
                  <c:v>4522.58333333334</c:v>
                </c:pt>
                <c:pt idx="166">
                  <c:v>4522.58333333334</c:v>
                </c:pt>
                <c:pt idx="167">
                  <c:v>4522.58333333334</c:v>
                </c:pt>
                <c:pt idx="168">
                  <c:v>4522.58333333334</c:v>
                </c:pt>
                <c:pt idx="169">
                  <c:v>4522.58333333334</c:v>
                </c:pt>
                <c:pt idx="170">
                  <c:v>4522.58333333334</c:v>
                </c:pt>
                <c:pt idx="171">
                  <c:v>4522.58333333334</c:v>
                </c:pt>
                <c:pt idx="172">
                  <c:v>4522.58333333334</c:v>
                </c:pt>
                <c:pt idx="173">
                  <c:v>4522.58333333334</c:v>
                </c:pt>
                <c:pt idx="174">
                  <c:v>4522.58333333334</c:v>
                </c:pt>
                <c:pt idx="175">
                  <c:v>4522.58333333334</c:v>
                </c:pt>
                <c:pt idx="176">
                  <c:v>4522.58333333334</c:v>
                </c:pt>
                <c:pt idx="177">
                  <c:v>4522.58333333334</c:v>
                </c:pt>
                <c:pt idx="178">
                  <c:v>4522.58333333334</c:v>
                </c:pt>
                <c:pt idx="179">
                  <c:v>4522.58333333334</c:v>
                </c:pt>
                <c:pt idx="180">
                  <c:v>4522.58333333334</c:v>
                </c:pt>
                <c:pt idx="181">
                  <c:v>4522.58333333334</c:v>
                </c:pt>
                <c:pt idx="182">
                  <c:v>4522.58333333334</c:v>
                </c:pt>
                <c:pt idx="183">
                  <c:v>4522.58333333334</c:v>
                </c:pt>
                <c:pt idx="184">
                  <c:v>4522.58333333334</c:v>
                </c:pt>
                <c:pt idx="185">
                  <c:v>4522.58333333334</c:v>
                </c:pt>
                <c:pt idx="186">
                  <c:v>4522.58333333334</c:v>
                </c:pt>
                <c:pt idx="187">
                  <c:v>4522.58333333334</c:v>
                </c:pt>
                <c:pt idx="188">
                  <c:v>4522.58333333334</c:v>
                </c:pt>
                <c:pt idx="189">
                  <c:v>4522.58333333334</c:v>
                </c:pt>
                <c:pt idx="190">
                  <c:v>4522.58333333334</c:v>
                </c:pt>
                <c:pt idx="191">
                  <c:v>4522.58333333334</c:v>
                </c:pt>
                <c:pt idx="192">
                  <c:v>4522.58333333334</c:v>
                </c:pt>
                <c:pt idx="193">
                  <c:v>4522.58333333334</c:v>
                </c:pt>
                <c:pt idx="194">
                  <c:v>4522.58333333334</c:v>
                </c:pt>
                <c:pt idx="195">
                  <c:v>4522.58333333334</c:v>
                </c:pt>
                <c:pt idx="196">
                  <c:v>4522.58333333334</c:v>
                </c:pt>
                <c:pt idx="197">
                  <c:v>4522.58333333334</c:v>
                </c:pt>
                <c:pt idx="198">
                  <c:v>4522.58333333334</c:v>
                </c:pt>
                <c:pt idx="199">
                  <c:v>4522.58333333334</c:v>
                </c:pt>
                <c:pt idx="200">
                  <c:v>4522.58333333334</c:v>
                </c:pt>
                <c:pt idx="201">
                  <c:v>4522.58333333334</c:v>
                </c:pt>
                <c:pt idx="202">
                  <c:v>4522.58333333334</c:v>
                </c:pt>
                <c:pt idx="203">
                  <c:v>4522.58333333334</c:v>
                </c:pt>
                <c:pt idx="204">
                  <c:v>4522.58333333334</c:v>
                </c:pt>
                <c:pt idx="205">
                  <c:v>4522.58333333334</c:v>
                </c:pt>
                <c:pt idx="206">
                  <c:v>4522.58333333334</c:v>
                </c:pt>
                <c:pt idx="207">
                  <c:v>4522.58333333334</c:v>
                </c:pt>
                <c:pt idx="208">
                  <c:v>4522.58333333334</c:v>
                </c:pt>
                <c:pt idx="209">
                  <c:v>4522.58333333334</c:v>
                </c:pt>
                <c:pt idx="210">
                  <c:v>4522.58333333334</c:v>
                </c:pt>
                <c:pt idx="211">
                  <c:v>4522.58333333334</c:v>
                </c:pt>
                <c:pt idx="212">
                  <c:v>4522.58333333334</c:v>
                </c:pt>
                <c:pt idx="213">
                  <c:v>4522.58333333334</c:v>
                </c:pt>
                <c:pt idx="214">
                  <c:v>4522.58333333334</c:v>
                </c:pt>
                <c:pt idx="215">
                  <c:v>4522.58333333334</c:v>
                </c:pt>
                <c:pt idx="216">
                  <c:v>4522.58333333334</c:v>
                </c:pt>
                <c:pt idx="217">
                  <c:v>4522.58333333334</c:v>
                </c:pt>
                <c:pt idx="218">
                  <c:v>4522.58333333334</c:v>
                </c:pt>
                <c:pt idx="219">
                  <c:v>4522.58333333334</c:v>
                </c:pt>
                <c:pt idx="220">
                  <c:v>4522.58333333334</c:v>
                </c:pt>
                <c:pt idx="221">
                  <c:v>4522.58333333334</c:v>
                </c:pt>
                <c:pt idx="222">
                  <c:v>4522.58333333334</c:v>
                </c:pt>
                <c:pt idx="223">
                  <c:v>4522.58333333334</c:v>
                </c:pt>
                <c:pt idx="224">
                  <c:v>4522.58333333334</c:v>
                </c:pt>
                <c:pt idx="225">
                  <c:v>4522.58333333334</c:v>
                </c:pt>
                <c:pt idx="226">
                  <c:v>4522.58333333334</c:v>
                </c:pt>
                <c:pt idx="227">
                  <c:v>4522.58333333334</c:v>
                </c:pt>
                <c:pt idx="228">
                  <c:v>4522.58333333334</c:v>
                </c:pt>
                <c:pt idx="229">
                  <c:v>4522.58333333334</c:v>
                </c:pt>
                <c:pt idx="230">
                  <c:v>4522.58333333334</c:v>
                </c:pt>
                <c:pt idx="231">
                  <c:v>4522.58333333334</c:v>
                </c:pt>
                <c:pt idx="232">
                  <c:v>4522.58333333334</c:v>
                </c:pt>
                <c:pt idx="233">
                  <c:v>4522.58333333334</c:v>
                </c:pt>
                <c:pt idx="234">
                  <c:v>4522.58333333334</c:v>
                </c:pt>
                <c:pt idx="235">
                  <c:v>4522.58333333334</c:v>
                </c:pt>
                <c:pt idx="236">
                  <c:v>4522.58333333334</c:v>
                </c:pt>
                <c:pt idx="237">
                  <c:v>4522.58333333334</c:v>
                </c:pt>
                <c:pt idx="238">
                  <c:v>4522.58333333334</c:v>
                </c:pt>
                <c:pt idx="239">
                  <c:v>4522.58333333334</c:v>
                </c:pt>
                <c:pt idx="240">
                  <c:v>4522.58333333334</c:v>
                </c:pt>
                <c:pt idx="241">
                  <c:v>4522.58333333334</c:v>
                </c:pt>
                <c:pt idx="242">
                  <c:v>4522.58333333334</c:v>
                </c:pt>
                <c:pt idx="243">
                  <c:v>4522.58333333334</c:v>
                </c:pt>
                <c:pt idx="244">
                  <c:v>4522.58333333334</c:v>
                </c:pt>
                <c:pt idx="245">
                  <c:v>4522.58333333334</c:v>
                </c:pt>
                <c:pt idx="246">
                  <c:v>4522.58333333334</c:v>
                </c:pt>
                <c:pt idx="247">
                  <c:v>4522.58333333334</c:v>
                </c:pt>
                <c:pt idx="248">
                  <c:v>4522.58333333334</c:v>
                </c:pt>
                <c:pt idx="249">
                  <c:v>4522.58333333334</c:v>
                </c:pt>
                <c:pt idx="250">
                  <c:v>4522.58333333334</c:v>
                </c:pt>
                <c:pt idx="251">
                  <c:v>4522.58333333334</c:v>
                </c:pt>
                <c:pt idx="252">
                  <c:v>4522.58333333334</c:v>
                </c:pt>
                <c:pt idx="253">
                  <c:v>4522.58333333334</c:v>
                </c:pt>
                <c:pt idx="254">
                  <c:v>4522.58333333334</c:v>
                </c:pt>
                <c:pt idx="255">
                  <c:v>4522.58333333334</c:v>
                </c:pt>
                <c:pt idx="256">
                  <c:v>4522.58333333334</c:v>
                </c:pt>
                <c:pt idx="257">
                  <c:v>4522.58333333334</c:v>
                </c:pt>
                <c:pt idx="258">
                  <c:v>4522.58333333334</c:v>
                </c:pt>
                <c:pt idx="259">
                  <c:v>4522.58333333334</c:v>
                </c:pt>
                <c:pt idx="260">
                  <c:v>4522.58333333334</c:v>
                </c:pt>
                <c:pt idx="261">
                  <c:v>4522.58333333334</c:v>
                </c:pt>
                <c:pt idx="262">
                  <c:v>4522.58333333334</c:v>
                </c:pt>
                <c:pt idx="263">
                  <c:v>4522.58333333334</c:v>
                </c:pt>
                <c:pt idx="264">
                  <c:v>4522.58333333334</c:v>
                </c:pt>
                <c:pt idx="265">
                  <c:v>4522.58333333334</c:v>
                </c:pt>
                <c:pt idx="266">
                  <c:v>4522.58333333334</c:v>
                </c:pt>
                <c:pt idx="267">
                  <c:v>4522.58333333334</c:v>
                </c:pt>
                <c:pt idx="268">
                  <c:v>4522.58333333334</c:v>
                </c:pt>
                <c:pt idx="269">
                  <c:v>4522.58333333334</c:v>
                </c:pt>
                <c:pt idx="270">
                  <c:v>4522.58333333334</c:v>
                </c:pt>
                <c:pt idx="271">
                  <c:v>4522.58333333334</c:v>
                </c:pt>
                <c:pt idx="272">
                  <c:v>4522.58333333334</c:v>
                </c:pt>
                <c:pt idx="273">
                  <c:v>4522.58333333334</c:v>
                </c:pt>
                <c:pt idx="274">
                  <c:v>4522.58333333334</c:v>
                </c:pt>
                <c:pt idx="275">
                  <c:v>4522.58333333334</c:v>
                </c:pt>
                <c:pt idx="276">
                  <c:v>4522.58333333334</c:v>
                </c:pt>
                <c:pt idx="277">
                  <c:v>4522.58333333334</c:v>
                </c:pt>
                <c:pt idx="278">
                  <c:v>4522.58333333334</c:v>
                </c:pt>
                <c:pt idx="279">
                  <c:v>4522.58333333334</c:v>
                </c:pt>
                <c:pt idx="280">
                  <c:v>4522.58333333334</c:v>
                </c:pt>
                <c:pt idx="281">
                  <c:v>4522.58333333334</c:v>
                </c:pt>
                <c:pt idx="282">
                  <c:v>4522.58333333334</c:v>
                </c:pt>
                <c:pt idx="283">
                  <c:v>4522.58333333334</c:v>
                </c:pt>
                <c:pt idx="284">
                  <c:v>4522.58333333334</c:v>
                </c:pt>
                <c:pt idx="285">
                  <c:v>4522.58333333334</c:v>
                </c:pt>
                <c:pt idx="286">
                  <c:v>4522.58333333334</c:v>
                </c:pt>
                <c:pt idx="287">
                  <c:v>4522.58333333334</c:v>
                </c:pt>
                <c:pt idx="288">
                  <c:v>4522.58333333334</c:v>
                </c:pt>
                <c:pt idx="289">
                  <c:v>4522.58333333334</c:v>
                </c:pt>
                <c:pt idx="290">
                  <c:v>4522.58333333334</c:v>
                </c:pt>
                <c:pt idx="291">
                  <c:v>4522.58333333334</c:v>
                </c:pt>
                <c:pt idx="292">
                  <c:v>4522.58333333334</c:v>
                </c:pt>
                <c:pt idx="293">
                  <c:v>4522.58333333334</c:v>
                </c:pt>
                <c:pt idx="294">
                  <c:v>4522.58333333334</c:v>
                </c:pt>
                <c:pt idx="295">
                  <c:v>4522.58333333334</c:v>
                </c:pt>
                <c:pt idx="296">
                  <c:v>4522.58333333334</c:v>
                </c:pt>
                <c:pt idx="297">
                  <c:v>4522.58333333334</c:v>
                </c:pt>
                <c:pt idx="298">
                  <c:v>4522.58333333334</c:v>
                </c:pt>
                <c:pt idx="299">
                  <c:v>4522.58333333334</c:v>
                </c:pt>
                <c:pt idx="300">
                  <c:v>4522.58333333334</c:v>
                </c:pt>
                <c:pt idx="301">
                  <c:v>4522.58333333334</c:v>
                </c:pt>
                <c:pt idx="302">
                  <c:v>4522.58333333334</c:v>
                </c:pt>
                <c:pt idx="303">
                  <c:v>4522.58333333334</c:v>
                </c:pt>
                <c:pt idx="304">
                  <c:v>4522.58333333334</c:v>
                </c:pt>
                <c:pt idx="305">
                  <c:v>4522.58333333334</c:v>
                </c:pt>
                <c:pt idx="306">
                  <c:v>4522.58333333334</c:v>
                </c:pt>
                <c:pt idx="307">
                  <c:v>4522.58333333334</c:v>
                </c:pt>
                <c:pt idx="308">
                  <c:v>4522.58333333334</c:v>
                </c:pt>
                <c:pt idx="309">
                  <c:v>4522.58333333334</c:v>
                </c:pt>
                <c:pt idx="310">
                  <c:v>4522.58333333334</c:v>
                </c:pt>
                <c:pt idx="311">
                  <c:v>4522.58333333334</c:v>
                </c:pt>
                <c:pt idx="312">
                  <c:v>4522.58333333334</c:v>
                </c:pt>
                <c:pt idx="313">
                  <c:v>4522.58333333334</c:v>
                </c:pt>
                <c:pt idx="314">
                  <c:v>4522.58333333334</c:v>
                </c:pt>
                <c:pt idx="315">
                  <c:v>4522.58333333334</c:v>
                </c:pt>
                <c:pt idx="316">
                  <c:v>4522.58333333334</c:v>
                </c:pt>
                <c:pt idx="317">
                  <c:v>4522.58333333334</c:v>
                </c:pt>
                <c:pt idx="318">
                  <c:v>4522.58333333334</c:v>
                </c:pt>
                <c:pt idx="319">
                  <c:v>4522.58333333334</c:v>
                </c:pt>
                <c:pt idx="320">
                  <c:v>4522.58333333334</c:v>
                </c:pt>
                <c:pt idx="321">
                  <c:v>4522.58333333334</c:v>
                </c:pt>
                <c:pt idx="322">
                  <c:v>4522.58333333334</c:v>
                </c:pt>
                <c:pt idx="323">
                  <c:v>4522.58333333334</c:v>
                </c:pt>
                <c:pt idx="324">
                  <c:v>4522.58333333334</c:v>
                </c:pt>
                <c:pt idx="325">
                  <c:v>4522.58333333334</c:v>
                </c:pt>
                <c:pt idx="326">
                  <c:v>4522.58333333334</c:v>
                </c:pt>
                <c:pt idx="327">
                  <c:v>4522.58333333334</c:v>
                </c:pt>
                <c:pt idx="328">
                  <c:v>4522.58333333334</c:v>
                </c:pt>
                <c:pt idx="329">
                  <c:v>4522.58333333334</c:v>
                </c:pt>
                <c:pt idx="330">
                  <c:v>4522.58333333334</c:v>
                </c:pt>
                <c:pt idx="331">
                  <c:v>4522.58333333334</c:v>
                </c:pt>
                <c:pt idx="332">
                  <c:v>4522.58333333334</c:v>
                </c:pt>
                <c:pt idx="333">
                  <c:v>4522.58333333334</c:v>
                </c:pt>
                <c:pt idx="334">
                  <c:v>4522.58333333334</c:v>
                </c:pt>
                <c:pt idx="335">
                  <c:v>4522.58333333334</c:v>
                </c:pt>
                <c:pt idx="336">
                  <c:v>4522.58333333334</c:v>
                </c:pt>
                <c:pt idx="337">
                  <c:v>4522.58333333334</c:v>
                </c:pt>
                <c:pt idx="338">
                  <c:v>4522.58333333334</c:v>
                </c:pt>
                <c:pt idx="339">
                  <c:v>4522.58333333334</c:v>
                </c:pt>
                <c:pt idx="340">
                  <c:v>4522.58333333334</c:v>
                </c:pt>
                <c:pt idx="341">
                  <c:v>4522.58333333334</c:v>
                </c:pt>
                <c:pt idx="342">
                  <c:v>4522.58333333334</c:v>
                </c:pt>
                <c:pt idx="343">
                  <c:v>4522.58333333334</c:v>
                </c:pt>
                <c:pt idx="344">
                  <c:v>4522.58333333334</c:v>
                </c:pt>
                <c:pt idx="345">
                  <c:v>4522.58333333334</c:v>
                </c:pt>
                <c:pt idx="346">
                  <c:v>4522.58333333334</c:v>
                </c:pt>
                <c:pt idx="347">
                  <c:v>4522.58333333334</c:v>
                </c:pt>
                <c:pt idx="348">
                  <c:v>4522.58333333334</c:v>
                </c:pt>
                <c:pt idx="349">
                  <c:v>4522.58333333334</c:v>
                </c:pt>
                <c:pt idx="350">
                  <c:v>4522.58333333334</c:v>
                </c:pt>
                <c:pt idx="351">
                  <c:v>4522.58333333334</c:v>
                </c:pt>
                <c:pt idx="352">
                  <c:v>4522.58333333334</c:v>
                </c:pt>
                <c:pt idx="353">
                  <c:v>4522.58333333334</c:v>
                </c:pt>
                <c:pt idx="354">
                  <c:v>4522.58333333334</c:v>
                </c:pt>
                <c:pt idx="355">
                  <c:v>4522.58333333334</c:v>
                </c:pt>
                <c:pt idx="356">
                  <c:v>4522.58333333334</c:v>
                </c:pt>
                <c:pt idx="357">
                  <c:v>4522.58333333334</c:v>
                </c:pt>
                <c:pt idx="358">
                  <c:v>4522.58333333334</c:v>
                </c:pt>
                <c:pt idx="359">
                  <c:v>4522.58333333334</c:v>
                </c:pt>
                <c:pt idx="360">
                  <c:v>4522.58333333334</c:v>
                </c:pt>
                <c:pt idx="361">
                  <c:v>4522.58333333334</c:v>
                </c:pt>
                <c:pt idx="362">
                  <c:v>4522.58333333334</c:v>
                </c:pt>
                <c:pt idx="363">
                  <c:v>4522.58333333334</c:v>
                </c:pt>
                <c:pt idx="364">
                  <c:v>4522.58333333334</c:v>
                </c:pt>
                <c:pt idx="365">
                  <c:v>4522.58333333334</c:v>
                </c:pt>
                <c:pt idx="366">
                  <c:v>4522.58333333334</c:v>
                </c:pt>
                <c:pt idx="367">
                  <c:v>4522.58333333334</c:v>
                </c:pt>
                <c:pt idx="368">
                  <c:v>4522.58333333334</c:v>
                </c:pt>
                <c:pt idx="369">
                  <c:v>4522.58333333334</c:v>
                </c:pt>
                <c:pt idx="370">
                  <c:v>4522.58333333334</c:v>
                </c:pt>
                <c:pt idx="371">
                  <c:v>4522.58333333334</c:v>
                </c:pt>
                <c:pt idx="372">
                  <c:v>4522.58333333334</c:v>
                </c:pt>
                <c:pt idx="373">
                  <c:v>4522.58333333334</c:v>
                </c:pt>
                <c:pt idx="374">
                  <c:v>4522.58333333334</c:v>
                </c:pt>
                <c:pt idx="375">
                  <c:v>4522.58333333334</c:v>
                </c:pt>
                <c:pt idx="376">
                  <c:v>4522.58333333334</c:v>
                </c:pt>
                <c:pt idx="377">
                  <c:v>4522.58333333334</c:v>
                </c:pt>
                <c:pt idx="378">
                  <c:v>4522.58333333334</c:v>
                </c:pt>
                <c:pt idx="379">
                  <c:v>4522.58333333334</c:v>
                </c:pt>
                <c:pt idx="380">
                  <c:v>4522.58333333334</c:v>
                </c:pt>
                <c:pt idx="381">
                  <c:v>4522.58333333334</c:v>
                </c:pt>
                <c:pt idx="382">
                  <c:v>4522.58333333334</c:v>
                </c:pt>
                <c:pt idx="383">
                  <c:v>4522.58333333334</c:v>
                </c:pt>
                <c:pt idx="384">
                  <c:v>4522.58333333334</c:v>
                </c:pt>
                <c:pt idx="385">
                  <c:v>4522.58333333334</c:v>
                </c:pt>
                <c:pt idx="386">
                  <c:v>4522.58333333334</c:v>
                </c:pt>
                <c:pt idx="387">
                  <c:v>4522.58333333334</c:v>
                </c:pt>
                <c:pt idx="388">
                  <c:v>4522.58333333334</c:v>
                </c:pt>
                <c:pt idx="389">
                  <c:v>4522.58333333334</c:v>
                </c:pt>
                <c:pt idx="390">
                  <c:v>4522.58333333334</c:v>
                </c:pt>
                <c:pt idx="391">
                  <c:v>4522.58333333334</c:v>
                </c:pt>
                <c:pt idx="392">
                  <c:v>4522.58333333334</c:v>
                </c:pt>
                <c:pt idx="393">
                  <c:v>4522.58333333334</c:v>
                </c:pt>
                <c:pt idx="394">
                  <c:v>4522.58333333334</c:v>
                </c:pt>
                <c:pt idx="395">
                  <c:v>4522.58333333334</c:v>
                </c:pt>
                <c:pt idx="396">
                  <c:v>4522.58333333334</c:v>
                </c:pt>
                <c:pt idx="397">
                  <c:v>4522.58333333334</c:v>
                </c:pt>
                <c:pt idx="398">
                  <c:v>4522.58333333334</c:v>
                </c:pt>
                <c:pt idx="399">
                  <c:v>4522.58333333334</c:v>
                </c:pt>
                <c:pt idx="400">
                  <c:v>4522.58333333334</c:v>
                </c:pt>
                <c:pt idx="401">
                  <c:v>4522.58333333334</c:v>
                </c:pt>
                <c:pt idx="402">
                  <c:v>4522.58333333334</c:v>
                </c:pt>
                <c:pt idx="403">
                  <c:v>4522.58333333334</c:v>
                </c:pt>
                <c:pt idx="404">
                  <c:v>4522.58333333334</c:v>
                </c:pt>
                <c:pt idx="405">
                  <c:v>4522.58333333334</c:v>
                </c:pt>
                <c:pt idx="406">
                  <c:v>4522.58333333334</c:v>
                </c:pt>
                <c:pt idx="407">
                  <c:v>4522.58333333334</c:v>
                </c:pt>
                <c:pt idx="408">
                  <c:v>4522.58333333334</c:v>
                </c:pt>
                <c:pt idx="409">
                  <c:v>4522.58333333334</c:v>
                </c:pt>
                <c:pt idx="410">
                  <c:v>4522.58333333334</c:v>
                </c:pt>
                <c:pt idx="411">
                  <c:v>4522.58333333334</c:v>
                </c:pt>
                <c:pt idx="412">
                  <c:v>4522.58333333334</c:v>
                </c:pt>
                <c:pt idx="413">
                  <c:v>4522.58333333334</c:v>
                </c:pt>
                <c:pt idx="414">
                  <c:v>4522.58333333334</c:v>
                </c:pt>
                <c:pt idx="415">
                  <c:v>4522.58333333334</c:v>
                </c:pt>
                <c:pt idx="416">
                  <c:v>4522.58333333334</c:v>
                </c:pt>
                <c:pt idx="417">
                  <c:v>4522.58333333334</c:v>
                </c:pt>
                <c:pt idx="418">
                  <c:v>4522.58333333334</c:v>
                </c:pt>
                <c:pt idx="419">
                  <c:v>4522.58333333334</c:v>
                </c:pt>
                <c:pt idx="420">
                  <c:v>4522.58333333334</c:v>
                </c:pt>
                <c:pt idx="421">
                  <c:v>4522.58333333334</c:v>
                </c:pt>
                <c:pt idx="422">
                  <c:v>4522.58333333334</c:v>
                </c:pt>
                <c:pt idx="423">
                  <c:v>4522.58333333334</c:v>
                </c:pt>
                <c:pt idx="424">
                  <c:v>4522.58333333334</c:v>
                </c:pt>
                <c:pt idx="425">
                  <c:v>4522.58333333334</c:v>
                </c:pt>
                <c:pt idx="426">
                  <c:v>4522.58333333334</c:v>
                </c:pt>
                <c:pt idx="427">
                  <c:v>4522.58333333334</c:v>
                </c:pt>
                <c:pt idx="428">
                  <c:v>4522.58333333334</c:v>
                </c:pt>
                <c:pt idx="429">
                  <c:v>4522.58333333334</c:v>
                </c:pt>
                <c:pt idx="430">
                  <c:v>4522.58333333334</c:v>
                </c:pt>
                <c:pt idx="431">
                  <c:v>4522.58333333334</c:v>
                </c:pt>
                <c:pt idx="432">
                  <c:v>4522.58333333334</c:v>
                </c:pt>
                <c:pt idx="433">
                  <c:v>4522.58333333334</c:v>
                </c:pt>
                <c:pt idx="434">
                  <c:v>4522.58333333334</c:v>
                </c:pt>
                <c:pt idx="435">
                  <c:v>4522.58333333334</c:v>
                </c:pt>
                <c:pt idx="436">
                  <c:v>4522.58333333334</c:v>
                </c:pt>
                <c:pt idx="437">
                  <c:v>4522.58333333334</c:v>
                </c:pt>
                <c:pt idx="438">
                  <c:v>4522.58333333334</c:v>
                </c:pt>
                <c:pt idx="439">
                  <c:v>4522.58333333334</c:v>
                </c:pt>
                <c:pt idx="440">
                  <c:v>4522.58333333334</c:v>
                </c:pt>
                <c:pt idx="441">
                  <c:v>4522.58333333334</c:v>
                </c:pt>
                <c:pt idx="442">
                  <c:v>4522.58333333334</c:v>
                </c:pt>
                <c:pt idx="443">
                  <c:v>4522.58333333334</c:v>
                </c:pt>
                <c:pt idx="444">
                  <c:v>4522.58333333334</c:v>
                </c:pt>
                <c:pt idx="445">
                  <c:v>4522.58333333334</c:v>
                </c:pt>
                <c:pt idx="446">
                  <c:v>4522.58333333334</c:v>
                </c:pt>
                <c:pt idx="447">
                  <c:v>4522.58333333334</c:v>
                </c:pt>
                <c:pt idx="448">
                  <c:v>4522.58333333334</c:v>
                </c:pt>
                <c:pt idx="449">
                  <c:v>4522.58333333334</c:v>
                </c:pt>
                <c:pt idx="450">
                  <c:v>4522.58333333334</c:v>
                </c:pt>
                <c:pt idx="451">
                  <c:v>4522.58333333334</c:v>
                </c:pt>
                <c:pt idx="452">
                  <c:v>4522.58333333334</c:v>
                </c:pt>
                <c:pt idx="453">
                  <c:v>4522.58333333334</c:v>
                </c:pt>
                <c:pt idx="454">
                  <c:v>4522.58333333334</c:v>
                </c:pt>
                <c:pt idx="455">
                  <c:v>4522.58333333334</c:v>
                </c:pt>
                <c:pt idx="456">
                  <c:v>4522.58333333334</c:v>
                </c:pt>
                <c:pt idx="457">
                  <c:v>4522.58333333334</c:v>
                </c:pt>
                <c:pt idx="458">
                  <c:v>4522.58333333334</c:v>
                </c:pt>
                <c:pt idx="459">
                  <c:v>4522.58333333334</c:v>
                </c:pt>
                <c:pt idx="460">
                  <c:v>4522.58333333334</c:v>
                </c:pt>
                <c:pt idx="461">
                  <c:v>4522.58333333334</c:v>
                </c:pt>
                <c:pt idx="462">
                  <c:v>4522.58333333334</c:v>
                </c:pt>
                <c:pt idx="463">
                  <c:v>4522.58333333334</c:v>
                </c:pt>
                <c:pt idx="464">
                  <c:v>4522.58333333334</c:v>
                </c:pt>
                <c:pt idx="465">
                  <c:v>4522.58333333334</c:v>
                </c:pt>
                <c:pt idx="466">
                  <c:v>4522.58333333334</c:v>
                </c:pt>
                <c:pt idx="467">
                  <c:v>4522.58333333334</c:v>
                </c:pt>
                <c:pt idx="468">
                  <c:v>4522.58333333334</c:v>
                </c:pt>
                <c:pt idx="469">
                  <c:v>4522.58333333334</c:v>
                </c:pt>
                <c:pt idx="470">
                  <c:v>4522.58333333334</c:v>
                </c:pt>
                <c:pt idx="471">
                  <c:v>4522.58333333334</c:v>
                </c:pt>
                <c:pt idx="472">
                  <c:v>4522.58333333334</c:v>
                </c:pt>
                <c:pt idx="473">
                  <c:v>4522.58333333334</c:v>
                </c:pt>
                <c:pt idx="474">
                  <c:v>4522.58333333334</c:v>
                </c:pt>
                <c:pt idx="475">
                  <c:v>4522.58333333334</c:v>
                </c:pt>
                <c:pt idx="476">
                  <c:v>4522.58333333334</c:v>
                </c:pt>
                <c:pt idx="477">
                  <c:v>4522.58333333334</c:v>
                </c:pt>
                <c:pt idx="478">
                  <c:v>4522.58333333334</c:v>
                </c:pt>
                <c:pt idx="479">
                  <c:v>4522.58333333334</c:v>
                </c:pt>
                <c:pt idx="480">
                  <c:v>4522.58333333334</c:v>
                </c:pt>
                <c:pt idx="481">
                  <c:v>4522.58333333334</c:v>
                </c:pt>
                <c:pt idx="482">
                  <c:v>4522.58333333334</c:v>
                </c:pt>
                <c:pt idx="483">
                  <c:v>4522.58333333334</c:v>
                </c:pt>
                <c:pt idx="484">
                  <c:v>4522.58333333334</c:v>
                </c:pt>
                <c:pt idx="485">
                  <c:v>4522.58333333334</c:v>
                </c:pt>
                <c:pt idx="486">
                  <c:v>4522.58333333334</c:v>
                </c:pt>
                <c:pt idx="487">
                  <c:v>4522.58333333334</c:v>
                </c:pt>
                <c:pt idx="488">
                  <c:v>4522.58333333334</c:v>
                </c:pt>
                <c:pt idx="489">
                  <c:v>4522.58333333334</c:v>
                </c:pt>
                <c:pt idx="490">
                  <c:v>4522.58333333334</c:v>
                </c:pt>
                <c:pt idx="491">
                  <c:v>4522.58333333334</c:v>
                </c:pt>
                <c:pt idx="492">
                  <c:v>4522.58333333334</c:v>
                </c:pt>
                <c:pt idx="493">
                  <c:v>4522.58333333334</c:v>
                </c:pt>
                <c:pt idx="494">
                  <c:v>4522.58333333334</c:v>
                </c:pt>
                <c:pt idx="495">
                  <c:v>4522.58333333334</c:v>
                </c:pt>
                <c:pt idx="496">
                  <c:v>4522.58333333334</c:v>
                </c:pt>
                <c:pt idx="497">
                  <c:v>4522.58333333334</c:v>
                </c:pt>
                <c:pt idx="498">
                  <c:v>4522.58333333334</c:v>
                </c:pt>
                <c:pt idx="499">
                  <c:v>4522.58333333334</c:v>
                </c:pt>
                <c:pt idx="500">
                  <c:v>4522.58333333334</c:v>
                </c:pt>
                <c:pt idx="501">
                  <c:v>4522.58333333334</c:v>
                </c:pt>
                <c:pt idx="502">
                  <c:v>4522.58333333334</c:v>
                </c:pt>
                <c:pt idx="503">
                  <c:v>4522.58333333334</c:v>
                </c:pt>
                <c:pt idx="504">
                  <c:v>4522.58333333334</c:v>
                </c:pt>
                <c:pt idx="505">
                  <c:v>4522.58333333334</c:v>
                </c:pt>
                <c:pt idx="506">
                  <c:v>4522.58333333334</c:v>
                </c:pt>
                <c:pt idx="507">
                  <c:v>4522.58333333334</c:v>
                </c:pt>
                <c:pt idx="508">
                  <c:v>4522.58333333334</c:v>
                </c:pt>
                <c:pt idx="509">
                  <c:v>4522.58333333334</c:v>
                </c:pt>
                <c:pt idx="510">
                  <c:v>4522.58333333334</c:v>
                </c:pt>
                <c:pt idx="511">
                  <c:v>4522.58333333334</c:v>
                </c:pt>
                <c:pt idx="512">
                  <c:v>4522.58333333334</c:v>
                </c:pt>
                <c:pt idx="513">
                  <c:v>4522.58333333334</c:v>
                </c:pt>
                <c:pt idx="514">
                  <c:v>4522.58333333334</c:v>
                </c:pt>
                <c:pt idx="515">
                  <c:v>4522.58333333334</c:v>
                </c:pt>
                <c:pt idx="516">
                  <c:v>4522.58333333334</c:v>
                </c:pt>
                <c:pt idx="517">
                  <c:v>4522.58333333334</c:v>
                </c:pt>
                <c:pt idx="518">
                  <c:v>4522.58333333334</c:v>
                </c:pt>
                <c:pt idx="519">
                  <c:v>4522.58333333334</c:v>
                </c:pt>
                <c:pt idx="520">
                  <c:v>4522.58333333334</c:v>
                </c:pt>
                <c:pt idx="521">
                  <c:v>4522.58333333334</c:v>
                </c:pt>
                <c:pt idx="522">
                  <c:v>4522.58333333334</c:v>
                </c:pt>
                <c:pt idx="523">
                  <c:v>4522.58333333334</c:v>
                </c:pt>
                <c:pt idx="524">
                  <c:v>4522.58333333334</c:v>
                </c:pt>
                <c:pt idx="525">
                  <c:v>4522.58333333334</c:v>
                </c:pt>
                <c:pt idx="526">
                  <c:v>4522.58333333334</c:v>
                </c:pt>
                <c:pt idx="527">
                  <c:v>4522.58333333334</c:v>
                </c:pt>
                <c:pt idx="528">
                  <c:v>4522.58333333334</c:v>
                </c:pt>
                <c:pt idx="529">
                  <c:v>4522.58333333334</c:v>
                </c:pt>
                <c:pt idx="530">
                  <c:v>4522.58333333334</c:v>
                </c:pt>
                <c:pt idx="531">
                  <c:v>4522.58333333334</c:v>
                </c:pt>
                <c:pt idx="532">
                  <c:v>4522.58333333334</c:v>
                </c:pt>
                <c:pt idx="533">
                  <c:v>4522.58333333334</c:v>
                </c:pt>
                <c:pt idx="534">
                  <c:v>4522.58333333334</c:v>
                </c:pt>
                <c:pt idx="535">
                  <c:v>4522.58333333334</c:v>
                </c:pt>
                <c:pt idx="536">
                  <c:v>4522.58333333334</c:v>
                </c:pt>
                <c:pt idx="537">
                  <c:v>4522.58333333334</c:v>
                </c:pt>
                <c:pt idx="538">
                  <c:v>4522.58333333334</c:v>
                </c:pt>
                <c:pt idx="539">
                  <c:v>4522.58333333334</c:v>
                </c:pt>
                <c:pt idx="540">
                  <c:v>4522.58333333334</c:v>
                </c:pt>
                <c:pt idx="541">
                  <c:v>4522.58333333334</c:v>
                </c:pt>
                <c:pt idx="542">
                  <c:v>4522.58333333334</c:v>
                </c:pt>
                <c:pt idx="543">
                  <c:v>4522.58333333334</c:v>
                </c:pt>
                <c:pt idx="544">
                  <c:v>4522.58333333334</c:v>
                </c:pt>
                <c:pt idx="545">
                  <c:v>4522.58333333334</c:v>
                </c:pt>
                <c:pt idx="546">
                  <c:v>4522.58333333334</c:v>
                </c:pt>
                <c:pt idx="547">
                  <c:v>4522.58333333334</c:v>
                </c:pt>
                <c:pt idx="548">
                  <c:v>4522.58333333334</c:v>
                </c:pt>
                <c:pt idx="549">
                  <c:v>4522.58333333334</c:v>
                </c:pt>
                <c:pt idx="550">
                  <c:v>4522.58333333334</c:v>
                </c:pt>
                <c:pt idx="551">
                  <c:v>4522.58333333334</c:v>
                </c:pt>
                <c:pt idx="552">
                  <c:v>4522.58333333334</c:v>
                </c:pt>
                <c:pt idx="553">
                  <c:v>4522.58333333334</c:v>
                </c:pt>
                <c:pt idx="554">
                  <c:v>4522.58333333334</c:v>
                </c:pt>
                <c:pt idx="555">
                  <c:v>4522.58333333334</c:v>
                </c:pt>
                <c:pt idx="556">
                  <c:v>4522.58333333334</c:v>
                </c:pt>
                <c:pt idx="557">
                  <c:v>4522.58333333334</c:v>
                </c:pt>
                <c:pt idx="558">
                  <c:v>4522.58333333334</c:v>
                </c:pt>
                <c:pt idx="559">
                  <c:v>4522.58333333334</c:v>
                </c:pt>
                <c:pt idx="560">
                  <c:v>4522.58333333334</c:v>
                </c:pt>
                <c:pt idx="561">
                  <c:v>4522.58333333334</c:v>
                </c:pt>
                <c:pt idx="562">
                  <c:v>4522.58333333334</c:v>
                </c:pt>
                <c:pt idx="563">
                  <c:v>4522.58333333334</c:v>
                </c:pt>
                <c:pt idx="564">
                  <c:v>4522.58333333334</c:v>
                </c:pt>
                <c:pt idx="565">
                  <c:v>4522.58333333334</c:v>
                </c:pt>
                <c:pt idx="566">
                  <c:v>4522.58333333334</c:v>
                </c:pt>
                <c:pt idx="567">
                  <c:v>4522.58333333334</c:v>
                </c:pt>
                <c:pt idx="568">
                  <c:v>4522.58333333334</c:v>
                </c:pt>
                <c:pt idx="569">
                  <c:v>4522.58333333334</c:v>
                </c:pt>
                <c:pt idx="570">
                  <c:v>4522.58333333334</c:v>
                </c:pt>
                <c:pt idx="571">
                  <c:v>4522.58333333334</c:v>
                </c:pt>
                <c:pt idx="572">
                  <c:v>4522.58333333334</c:v>
                </c:pt>
                <c:pt idx="573">
                  <c:v>4522.58333333334</c:v>
                </c:pt>
                <c:pt idx="574">
                  <c:v>4522.58333333334</c:v>
                </c:pt>
                <c:pt idx="575">
                  <c:v>4522.58333333334</c:v>
                </c:pt>
                <c:pt idx="576">
                  <c:v>4522.58333333334</c:v>
                </c:pt>
                <c:pt idx="577">
                  <c:v>4522.58333333334</c:v>
                </c:pt>
                <c:pt idx="578">
                  <c:v>4522.58333333334</c:v>
                </c:pt>
                <c:pt idx="579">
                  <c:v>4522.58333333334</c:v>
                </c:pt>
                <c:pt idx="580">
                  <c:v>4522.58333333334</c:v>
                </c:pt>
                <c:pt idx="581">
                  <c:v>4522.58333333334</c:v>
                </c:pt>
                <c:pt idx="582">
                  <c:v>4522.58333333334</c:v>
                </c:pt>
                <c:pt idx="583">
                  <c:v>4522.58333333334</c:v>
                </c:pt>
                <c:pt idx="584">
                  <c:v>4522.58333333334</c:v>
                </c:pt>
                <c:pt idx="585">
                  <c:v>4522.58333333334</c:v>
                </c:pt>
                <c:pt idx="586">
                  <c:v>4522.58333333334</c:v>
                </c:pt>
                <c:pt idx="587">
                  <c:v>4522.58333333334</c:v>
                </c:pt>
                <c:pt idx="588">
                  <c:v>4522.58333333334</c:v>
                </c:pt>
                <c:pt idx="589">
                  <c:v>4522.58333333334</c:v>
                </c:pt>
                <c:pt idx="590">
                  <c:v>4522.58333333334</c:v>
                </c:pt>
                <c:pt idx="591">
                  <c:v>4522.58333333334</c:v>
                </c:pt>
                <c:pt idx="592">
                  <c:v>4522.58333333334</c:v>
                </c:pt>
                <c:pt idx="593">
                  <c:v>4522.58333333334</c:v>
                </c:pt>
                <c:pt idx="594">
                  <c:v>4522.58333333334</c:v>
                </c:pt>
                <c:pt idx="595">
                  <c:v>4522.58333333334</c:v>
                </c:pt>
                <c:pt idx="596">
                  <c:v>4522.58333333334</c:v>
                </c:pt>
                <c:pt idx="597">
                  <c:v>4522.58333333334</c:v>
                </c:pt>
                <c:pt idx="598">
                  <c:v>4522.58333333334</c:v>
                </c:pt>
                <c:pt idx="599">
                  <c:v>4522.58333333334</c:v>
                </c:pt>
                <c:pt idx="600">
                  <c:v>4522.58333333334</c:v>
                </c:pt>
                <c:pt idx="601">
                  <c:v>4522.58333333334</c:v>
                </c:pt>
                <c:pt idx="602">
                  <c:v>4522.58333333334</c:v>
                </c:pt>
                <c:pt idx="603">
                  <c:v>4522.58333333334</c:v>
                </c:pt>
                <c:pt idx="604">
                  <c:v>4522.58333333334</c:v>
                </c:pt>
                <c:pt idx="605">
                  <c:v>4522.58333333334</c:v>
                </c:pt>
                <c:pt idx="606">
                  <c:v>4522.58333333334</c:v>
                </c:pt>
                <c:pt idx="607">
                  <c:v>4522.58333333334</c:v>
                </c:pt>
                <c:pt idx="608">
                  <c:v>4522.58333333334</c:v>
                </c:pt>
                <c:pt idx="609">
                  <c:v>4522.58333333334</c:v>
                </c:pt>
                <c:pt idx="610">
                  <c:v>4522.58333333334</c:v>
                </c:pt>
                <c:pt idx="611">
                  <c:v>4522.58333333334</c:v>
                </c:pt>
                <c:pt idx="612">
                  <c:v>4522.58333333334</c:v>
                </c:pt>
                <c:pt idx="613">
                  <c:v>4522.58333333334</c:v>
                </c:pt>
                <c:pt idx="614">
                  <c:v>4522.58333333334</c:v>
                </c:pt>
                <c:pt idx="615">
                  <c:v>4522.58333333334</c:v>
                </c:pt>
                <c:pt idx="616">
                  <c:v>4522.58333333334</c:v>
                </c:pt>
                <c:pt idx="617">
                  <c:v>4522.58333333334</c:v>
                </c:pt>
                <c:pt idx="618">
                  <c:v>4522.58333333334</c:v>
                </c:pt>
                <c:pt idx="619">
                  <c:v>4522.58333333334</c:v>
                </c:pt>
                <c:pt idx="620">
                  <c:v>4522.58333333334</c:v>
                </c:pt>
                <c:pt idx="621">
                  <c:v>4522.58333333334</c:v>
                </c:pt>
                <c:pt idx="622">
                  <c:v>4522.58333333334</c:v>
                </c:pt>
                <c:pt idx="623">
                  <c:v>4522.58333333334</c:v>
                </c:pt>
                <c:pt idx="624">
                  <c:v>4522.58333333334</c:v>
                </c:pt>
                <c:pt idx="625">
                  <c:v>4522.58333333334</c:v>
                </c:pt>
                <c:pt idx="626">
                  <c:v>4522.58333333334</c:v>
                </c:pt>
                <c:pt idx="627">
                  <c:v>4522.58333333334</c:v>
                </c:pt>
                <c:pt idx="628">
                  <c:v>4522.58333333334</c:v>
                </c:pt>
                <c:pt idx="629">
                  <c:v>4522.58333333334</c:v>
                </c:pt>
                <c:pt idx="630">
                  <c:v>4522.58333333334</c:v>
                </c:pt>
                <c:pt idx="631">
                  <c:v>4522.58333333334</c:v>
                </c:pt>
                <c:pt idx="632">
                  <c:v>4522.58333333334</c:v>
                </c:pt>
                <c:pt idx="633">
                  <c:v>4522.58333333334</c:v>
                </c:pt>
                <c:pt idx="634">
                  <c:v>4522.58333333334</c:v>
                </c:pt>
                <c:pt idx="635">
                  <c:v>4522.58333333334</c:v>
                </c:pt>
                <c:pt idx="636">
                  <c:v>4522.58333333334</c:v>
                </c:pt>
                <c:pt idx="637">
                  <c:v>4522.58333333334</c:v>
                </c:pt>
                <c:pt idx="638">
                  <c:v>4522.58333333334</c:v>
                </c:pt>
                <c:pt idx="639">
                  <c:v>4522.58333333334</c:v>
                </c:pt>
                <c:pt idx="640">
                  <c:v>4522.58333333334</c:v>
                </c:pt>
                <c:pt idx="641">
                  <c:v>4522.58333333334</c:v>
                </c:pt>
                <c:pt idx="642">
                  <c:v>4522.58333333334</c:v>
                </c:pt>
                <c:pt idx="643">
                  <c:v>4522.58333333334</c:v>
                </c:pt>
                <c:pt idx="644">
                  <c:v>4522.58333333334</c:v>
                </c:pt>
                <c:pt idx="645">
                  <c:v>4522.58333333334</c:v>
                </c:pt>
                <c:pt idx="646">
                  <c:v>4522.58333333334</c:v>
                </c:pt>
                <c:pt idx="647">
                  <c:v>4522.58333333334</c:v>
                </c:pt>
                <c:pt idx="648">
                  <c:v>4522.58333333334</c:v>
                </c:pt>
                <c:pt idx="649">
                  <c:v>4522.58333333334</c:v>
                </c:pt>
                <c:pt idx="650">
                  <c:v>4522.58333333334</c:v>
                </c:pt>
                <c:pt idx="651">
                  <c:v>4522.58333333334</c:v>
                </c:pt>
                <c:pt idx="652">
                  <c:v>4522.58333333334</c:v>
                </c:pt>
                <c:pt idx="653">
                  <c:v>4522.58333333334</c:v>
                </c:pt>
                <c:pt idx="654">
                  <c:v>4522.58333333334</c:v>
                </c:pt>
                <c:pt idx="655">
                  <c:v>4522.58333333334</c:v>
                </c:pt>
                <c:pt idx="656">
                  <c:v>4522.58333333334</c:v>
                </c:pt>
                <c:pt idx="657">
                  <c:v>4522.58333333334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Trans!$C$2:$C$659</c:f>
              <c:numCache>
                <c:formatCode>General</c:formatCode>
                <c:ptCount val="658"/>
                <c:pt idx="0">
                  <c:v>4522.58333333334</c:v>
                </c:pt>
                <c:pt idx="1">
                  <c:v>4522.58333333334</c:v>
                </c:pt>
                <c:pt idx="2">
                  <c:v>4522.58333333334</c:v>
                </c:pt>
                <c:pt idx="3">
                  <c:v>4522.58333333334</c:v>
                </c:pt>
                <c:pt idx="4">
                  <c:v>4522.58333333334</c:v>
                </c:pt>
                <c:pt idx="5">
                  <c:v>4522.58333333334</c:v>
                </c:pt>
                <c:pt idx="6">
                  <c:v>4522.58333333334</c:v>
                </c:pt>
                <c:pt idx="7">
                  <c:v>4522.58333333334</c:v>
                </c:pt>
                <c:pt idx="8">
                  <c:v>4522.58333333334</c:v>
                </c:pt>
                <c:pt idx="9">
                  <c:v>4522.58333333334</c:v>
                </c:pt>
                <c:pt idx="10">
                  <c:v>4522.58333333334</c:v>
                </c:pt>
                <c:pt idx="11">
                  <c:v>4522.58333333334</c:v>
                </c:pt>
                <c:pt idx="12">
                  <c:v>4522.58333333334</c:v>
                </c:pt>
                <c:pt idx="13">
                  <c:v>4522.58333333334</c:v>
                </c:pt>
                <c:pt idx="14">
                  <c:v>4522.58333333334</c:v>
                </c:pt>
                <c:pt idx="15">
                  <c:v>4522.58333333334</c:v>
                </c:pt>
                <c:pt idx="16">
                  <c:v>4522.58333333334</c:v>
                </c:pt>
                <c:pt idx="17">
                  <c:v>4522.58333333334</c:v>
                </c:pt>
                <c:pt idx="18">
                  <c:v>4522.58333333334</c:v>
                </c:pt>
                <c:pt idx="19">
                  <c:v>4522.58333333334</c:v>
                </c:pt>
                <c:pt idx="20">
                  <c:v>4522.58333333334</c:v>
                </c:pt>
                <c:pt idx="21">
                  <c:v>4522.58333333334</c:v>
                </c:pt>
                <c:pt idx="22">
                  <c:v>4522.58333333334</c:v>
                </c:pt>
                <c:pt idx="23">
                  <c:v>4522.58333333334</c:v>
                </c:pt>
                <c:pt idx="24">
                  <c:v>4522.58333333334</c:v>
                </c:pt>
                <c:pt idx="25">
                  <c:v>4522.58333333334</c:v>
                </c:pt>
                <c:pt idx="26">
                  <c:v>4522.58333333334</c:v>
                </c:pt>
                <c:pt idx="27">
                  <c:v>4522.58333333334</c:v>
                </c:pt>
                <c:pt idx="28">
                  <c:v>4522.58333333334</c:v>
                </c:pt>
                <c:pt idx="29">
                  <c:v>4522.58333333334</c:v>
                </c:pt>
                <c:pt idx="30">
                  <c:v>4522.58333333334</c:v>
                </c:pt>
                <c:pt idx="31">
                  <c:v>4522.58333333334</c:v>
                </c:pt>
                <c:pt idx="32">
                  <c:v>4522.58333333334</c:v>
                </c:pt>
                <c:pt idx="33">
                  <c:v>4522.58333333334</c:v>
                </c:pt>
                <c:pt idx="34">
                  <c:v>4522.58333333334</c:v>
                </c:pt>
                <c:pt idx="35">
                  <c:v>4522.58333333334</c:v>
                </c:pt>
                <c:pt idx="36">
                  <c:v>4522.58333333334</c:v>
                </c:pt>
                <c:pt idx="37">
                  <c:v>4522.58333333334</c:v>
                </c:pt>
                <c:pt idx="38">
                  <c:v>4522.58333333334</c:v>
                </c:pt>
                <c:pt idx="39">
                  <c:v>4522.58333333334</c:v>
                </c:pt>
                <c:pt idx="40">
                  <c:v>4522.58333333334</c:v>
                </c:pt>
                <c:pt idx="41">
                  <c:v>4522.58333333334</c:v>
                </c:pt>
                <c:pt idx="42">
                  <c:v>4522.58333333334</c:v>
                </c:pt>
                <c:pt idx="43">
                  <c:v>4522.58333333334</c:v>
                </c:pt>
                <c:pt idx="44">
                  <c:v>4522.58333333334</c:v>
                </c:pt>
                <c:pt idx="45">
                  <c:v>4522.58333333334</c:v>
                </c:pt>
                <c:pt idx="46">
                  <c:v>4522.58333333334</c:v>
                </c:pt>
                <c:pt idx="47">
                  <c:v>4522.58333333334</c:v>
                </c:pt>
                <c:pt idx="48">
                  <c:v>4522.58333333334</c:v>
                </c:pt>
                <c:pt idx="49">
                  <c:v>4522.58333333334</c:v>
                </c:pt>
                <c:pt idx="50">
                  <c:v>4522.58333333334</c:v>
                </c:pt>
                <c:pt idx="51">
                  <c:v>4522.58333333334</c:v>
                </c:pt>
                <c:pt idx="52">
                  <c:v>4522.58333333334</c:v>
                </c:pt>
                <c:pt idx="53">
                  <c:v>4522.58333333334</c:v>
                </c:pt>
                <c:pt idx="54">
                  <c:v>4522.58333333334</c:v>
                </c:pt>
                <c:pt idx="55">
                  <c:v>4522.58333333334</c:v>
                </c:pt>
                <c:pt idx="56">
                  <c:v>4522.58333333334</c:v>
                </c:pt>
                <c:pt idx="57">
                  <c:v>4522.58333333334</c:v>
                </c:pt>
                <c:pt idx="58">
                  <c:v>4522.58333333334</c:v>
                </c:pt>
                <c:pt idx="59">
                  <c:v>4522.58333333334</c:v>
                </c:pt>
                <c:pt idx="60">
                  <c:v>4522.58333333334</c:v>
                </c:pt>
                <c:pt idx="61">
                  <c:v>4522.58333333334</c:v>
                </c:pt>
                <c:pt idx="62">
                  <c:v>4522.58333333334</c:v>
                </c:pt>
                <c:pt idx="63">
                  <c:v>4522.58333333334</c:v>
                </c:pt>
                <c:pt idx="64">
                  <c:v>4522.58333333334</c:v>
                </c:pt>
                <c:pt idx="65">
                  <c:v>4522.58333333334</c:v>
                </c:pt>
                <c:pt idx="66">
                  <c:v>4522.58333333334</c:v>
                </c:pt>
                <c:pt idx="67">
                  <c:v>4522.58333333334</c:v>
                </c:pt>
                <c:pt idx="68">
                  <c:v>4522.58333333334</c:v>
                </c:pt>
                <c:pt idx="69">
                  <c:v>4522.58333333334</c:v>
                </c:pt>
                <c:pt idx="70">
                  <c:v>4522.58333333334</c:v>
                </c:pt>
                <c:pt idx="71">
                  <c:v>4522.58333333334</c:v>
                </c:pt>
                <c:pt idx="72">
                  <c:v>4522.58333333334</c:v>
                </c:pt>
                <c:pt idx="73">
                  <c:v>4522.58333333334</c:v>
                </c:pt>
                <c:pt idx="74">
                  <c:v>4522.58333333334</c:v>
                </c:pt>
                <c:pt idx="75">
                  <c:v>4522.58333333334</c:v>
                </c:pt>
                <c:pt idx="76">
                  <c:v>4522.58333333334</c:v>
                </c:pt>
                <c:pt idx="77">
                  <c:v>4522.58333333334</c:v>
                </c:pt>
                <c:pt idx="78">
                  <c:v>4522.58333333334</c:v>
                </c:pt>
                <c:pt idx="79">
                  <c:v>4522.58333333334</c:v>
                </c:pt>
                <c:pt idx="80">
                  <c:v>4522.58333333334</c:v>
                </c:pt>
                <c:pt idx="81">
                  <c:v>4522.58333333334</c:v>
                </c:pt>
                <c:pt idx="82">
                  <c:v>4522.58333333334</c:v>
                </c:pt>
                <c:pt idx="83">
                  <c:v>4522.58333333334</c:v>
                </c:pt>
                <c:pt idx="84">
                  <c:v>4522.58333333334</c:v>
                </c:pt>
                <c:pt idx="85">
                  <c:v>4522.58333333334</c:v>
                </c:pt>
                <c:pt idx="86">
                  <c:v>4522.58333333334</c:v>
                </c:pt>
                <c:pt idx="87">
                  <c:v>4522.58333333334</c:v>
                </c:pt>
                <c:pt idx="88">
                  <c:v>4522.58333333334</c:v>
                </c:pt>
                <c:pt idx="89">
                  <c:v>4522.58333333334</c:v>
                </c:pt>
                <c:pt idx="90">
                  <c:v>4522.58333333334</c:v>
                </c:pt>
                <c:pt idx="91">
                  <c:v>4522.58333333334</c:v>
                </c:pt>
                <c:pt idx="92">
                  <c:v>4522.58333333334</c:v>
                </c:pt>
                <c:pt idx="93">
                  <c:v>4522.58333333334</c:v>
                </c:pt>
                <c:pt idx="94">
                  <c:v>4522.58333333334</c:v>
                </c:pt>
                <c:pt idx="95">
                  <c:v>4522.58333333334</c:v>
                </c:pt>
                <c:pt idx="96">
                  <c:v>4522.58333333334</c:v>
                </c:pt>
                <c:pt idx="97">
                  <c:v>4522.58333333334</c:v>
                </c:pt>
                <c:pt idx="98">
                  <c:v>4522.58333333334</c:v>
                </c:pt>
                <c:pt idx="99">
                  <c:v>4522.58333333334</c:v>
                </c:pt>
                <c:pt idx="100">
                  <c:v>4522.58333333334</c:v>
                </c:pt>
                <c:pt idx="101">
                  <c:v>4522.58333333334</c:v>
                </c:pt>
                <c:pt idx="102">
                  <c:v>4522.58333333334</c:v>
                </c:pt>
                <c:pt idx="103">
                  <c:v>4522.58333333334</c:v>
                </c:pt>
                <c:pt idx="104">
                  <c:v>4522.58333333334</c:v>
                </c:pt>
                <c:pt idx="105">
                  <c:v>4522.58333333334</c:v>
                </c:pt>
                <c:pt idx="106">
                  <c:v>4522.58333333334</c:v>
                </c:pt>
                <c:pt idx="107">
                  <c:v>4522.58333333334</c:v>
                </c:pt>
                <c:pt idx="108">
                  <c:v>4522.58333333334</c:v>
                </c:pt>
                <c:pt idx="109">
                  <c:v>4522.58333333334</c:v>
                </c:pt>
                <c:pt idx="110">
                  <c:v>4522.58333333334</c:v>
                </c:pt>
                <c:pt idx="111">
                  <c:v>4522.58333333334</c:v>
                </c:pt>
                <c:pt idx="112">
                  <c:v>4522.58333333334</c:v>
                </c:pt>
                <c:pt idx="113">
                  <c:v>4522.58333333334</c:v>
                </c:pt>
                <c:pt idx="114">
                  <c:v>4522.58333333334</c:v>
                </c:pt>
                <c:pt idx="115">
                  <c:v>4522.58333333334</c:v>
                </c:pt>
                <c:pt idx="116">
                  <c:v>4522.58333333334</c:v>
                </c:pt>
                <c:pt idx="117">
                  <c:v>4522.58333333334</c:v>
                </c:pt>
                <c:pt idx="118">
                  <c:v>4522.58333333334</c:v>
                </c:pt>
                <c:pt idx="119">
                  <c:v>4522.58333333334</c:v>
                </c:pt>
                <c:pt idx="120">
                  <c:v>4522.58333333334</c:v>
                </c:pt>
                <c:pt idx="121">
                  <c:v>4522.58333333334</c:v>
                </c:pt>
                <c:pt idx="122">
                  <c:v>4522.58333333334</c:v>
                </c:pt>
                <c:pt idx="123">
                  <c:v>4522.58333333334</c:v>
                </c:pt>
                <c:pt idx="124">
                  <c:v>4522.58333333334</c:v>
                </c:pt>
                <c:pt idx="125">
                  <c:v>4522.58333333334</c:v>
                </c:pt>
                <c:pt idx="126">
                  <c:v>4522.58333333334</c:v>
                </c:pt>
                <c:pt idx="127">
                  <c:v>4522.58333333334</c:v>
                </c:pt>
                <c:pt idx="128">
                  <c:v>4522.58333333334</c:v>
                </c:pt>
                <c:pt idx="129">
                  <c:v>4522.58333333334</c:v>
                </c:pt>
                <c:pt idx="130">
                  <c:v>4522.58333333334</c:v>
                </c:pt>
                <c:pt idx="131">
                  <c:v>4522.58333333334</c:v>
                </c:pt>
                <c:pt idx="132">
                  <c:v>4522.58333333334</c:v>
                </c:pt>
                <c:pt idx="133">
                  <c:v>4522.58333333334</c:v>
                </c:pt>
                <c:pt idx="134">
                  <c:v>4522.58333333334</c:v>
                </c:pt>
                <c:pt idx="135">
                  <c:v>4522.58333333334</c:v>
                </c:pt>
                <c:pt idx="136">
                  <c:v>4522.58333333334</c:v>
                </c:pt>
                <c:pt idx="137">
                  <c:v>4522.58333333334</c:v>
                </c:pt>
                <c:pt idx="138">
                  <c:v>4522.58333333334</c:v>
                </c:pt>
                <c:pt idx="139">
                  <c:v>4522.58333333334</c:v>
                </c:pt>
                <c:pt idx="140">
                  <c:v>4522.58333333334</c:v>
                </c:pt>
                <c:pt idx="141">
                  <c:v>4522.58333333334</c:v>
                </c:pt>
                <c:pt idx="142">
                  <c:v>4522.58333333334</c:v>
                </c:pt>
                <c:pt idx="143">
                  <c:v>4522.58333333334</c:v>
                </c:pt>
                <c:pt idx="144">
                  <c:v>4522.58333333334</c:v>
                </c:pt>
                <c:pt idx="145">
                  <c:v>4522.58333333334</c:v>
                </c:pt>
                <c:pt idx="146">
                  <c:v>4522.58333333334</c:v>
                </c:pt>
                <c:pt idx="147">
                  <c:v>4522.58333333334</c:v>
                </c:pt>
                <c:pt idx="148">
                  <c:v>4522.58333333334</c:v>
                </c:pt>
                <c:pt idx="149">
                  <c:v>4522.58333333334</c:v>
                </c:pt>
                <c:pt idx="150">
                  <c:v>4522.58333333334</c:v>
                </c:pt>
                <c:pt idx="151">
                  <c:v>4522.58333333334</c:v>
                </c:pt>
                <c:pt idx="152">
                  <c:v>4522.58333333334</c:v>
                </c:pt>
                <c:pt idx="153">
                  <c:v>4522.58333333334</c:v>
                </c:pt>
                <c:pt idx="154">
                  <c:v>4522.58333333334</c:v>
                </c:pt>
                <c:pt idx="155">
                  <c:v>4522.58333333334</c:v>
                </c:pt>
                <c:pt idx="156">
                  <c:v>4522.58333333334</c:v>
                </c:pt>
                <c:pt idx="157">
                  <c:v>4522.58333333334</c:v>
                </c:pt>
                <c:pt idx="158">
                  <c:v>4522.58333333334</c:v>
                </c:pt>
                <c:pt idx="159">
                  <c:v>4522.58333333334</c:v>
                </c:pt>
                <c:pt idx="160">
                  <c:v>4522.58333333334</c:v>
                </c:pt>
                <c:pt idx="161">
                  <c:v>4522.58333333334</c:v>
                </c:pt>
                <c:pt idx="162">
                  <c:v>4522.58333333334</c:v>
                </c:pt>
                <c:pt idx="163">
                  <c:v>4522.58333333334</c:v>
                </c:pt>
                <c:pt idx="164">
                  <c:v>4522.58333333334</c:v>
                </c:pt>
                <c:pt idx="165">
                  <c:v>4522.58333333334</c:v>
                </c:pt>
                <c:pt idx="166">
                  <c:v>4522.58333333334</c:v>
                </c:pt>
                <c:pt idx="167">
                  <c:v>4522.58333333334</c:v>
                </c:pt>
                <c:pt idx="168">
                  <c:v>4522.58333333334</c:v>
                </c:pt>
                <c:pt idx="169">
                  <c:v>4522.58333333334</c:v>
                </c:pt>
                <c:pt idx="170">
                  <c:v>4522.58333333334</c:v>
                </c:pt>
                <c:pt idx="171">
                  <c:v>4522.58333333334</c:v>
                </c:pt>
                <c:pt idx="172">
                  <c:v>4522.58333333334</c:v>
                </c:pt>
                <c:pt idx="173">
                  <c:v>4522.58333333334</c:v>
                </c:pt>
                <c:pt idx="174">
                  <c:v>4522.58333333334</c:v>
                </c:pt>
                <c:pt idx="175">
                  <c:v>4522.58333333334</c:v>
                </c:pt>
                <c:pt idx="176">
                  <c:v>4522.58333333334</c:v>
                </c:pt>
                <c:pt idx="177">
                  <c:v>4522.58333333334</c:v>
                </c:pt>
                <c:pt idx="178">
                  <c:v>4522.58333333334</c:v>
                </c:pt>
                <c:pt idx="179">
                  <c:v>4522.58333333334</c:v>
                </c:pt>
                <c:pt idx="180">
                  <c:v>4522.58333333334</c:v>
                </c:pt>
                <c:pt idx="181">
                  <c:v>4522.58333333334</c:v>
                </c:pt>
                <c:pt idx="182">
                  <c:v>4522.58333333334</c:v>
                </c:pt>
                <c:pt idx="183">
                  <c:v>4522.58333333334</c:v>
                </c:pt>
                <c:pt idx="184">
                  <c:v>4522.58333333334</c:v>
                </c:pt>
                <c:pt idx="185">
                  <c:v>4522.58333333334</c:v>
                </c:pt>
                <c:pt idx="186">
                  <c:v>4522.58333333334</c:v>
                </c:pt>
                <c:pt idx="187">
                  <c:v>4522.58333333334</c:v>
                </c:pt>
                <c:pt idx="188">
                  <c:v>4522.58333333334</c:v>
                </c:pt>
                <c:pt idx="189">
                  <c:v>4522.58333333334</c:v>
                </c:pt>
                <c:pt idx="190">
                  <c:v>4522.58333333334</c:v>
                </c:pt>
                <c:pt idx="191">
                  <c:v>4522.58333333334</c:v>
                </c:pt>
                <c:pt idx="192">
                  <c:v>4522.58333333334</c:v>
                </c:pt>
                <c:pt idx="193">
                  <c:v>4522.58333333334</c:v>
                </c:pt>
                <c:pt idx="194">
                  <c:v>4522.58333333334</c:v>
                </c:pt>
                <c:pt idx="195">
                  <c:v>4522.58333333334</c:v>
                </c:pt>
                <c:pt idx="196">
                  <c:v>4522.58333333334</c:v>
                </c:pt>
                <c:pt idx="197">
                  <c:v>4522.58333333334</c:v>
                </c:pt>
                <c:pt idx="198">
                  <c:v>4522.58333333334</c:v>
                </c:pt>
                <c:pt idx="199">
                  <c:v>4522.58333333334</c:v>
                </c:pt>
                <c:pt idx="200">
                  <c:v>4522.58333333334</c:v>
                </c:pt>
                <c:pt idx="201">
                  <c:v>4522.58333333334</c:v>
                </c:pt>
                <c:pt idx="202">
                  <c:v>4522.58333333334</c:v>
                </c:pt>
                <c:pt idx="203">
                  <c:v>4522.58333333334</c:v>
                </c:pt>
                <c:pt idx="204">
                  <c:v>4522.58333333334</c:v>
                </c:pt>
                <c:pt idx="205">
                  <c:v>4522.58333333334</c:v>
                </c:pt>
                <c:pt idx="206">
                  <c:v>4522.58333333334</c:v>
                </c:pt>
                <c:pt idx="207">
                  <c:v>4522.58333333334</c:v>
                </c:pt>
                <c:pt idx="208">
                  <c:v>4522.58333333334</c:v>
                </c:pt>
                <c:pt idx="209">
                  <c:v>4522.58333333334</c:v>
                </c:pt>
                <c:pt idx="210">
                  <c:v>4522.58333333334</c:v>
                </c:pt>
                <c:pt idx="211">
                  <c:v>4522.58333333334</c:v>
                </c:pt>
                <c:pt idx="212">
                  <c:v>4522.58333333334</c:v>
                </c:pt>
                <c:pt idx="213">
                  <c:v>4522.58333333334</c:v>
                </c:pt>
                <c:pt idx="214">
                  <c:v>4522.58333333334</c:v>
                </c:pt>
                <c:pt idx="215">
                  <c:v>4522.58333333334</c:v>
                </c:pt>
                <c:pt idx="216">
                  <c:v>4522.58333333334</c:v>
                </c:pt>
                <c:pt idx="217">
                  <c:v>4522.58333333334</c:v>
                </c:pt>
                <c:pt idx="218">
                  <c:v>4522.58333333334</c:v>
                </c:pt>
                <c:pt idx="219">
                  <c:v>4522.58333333334</c:v>
                </c:pt>
                <c:pt idx="220">
                  <c:v>4522.58333333334</c:v>
                </c:pt>
                <c:pt idx="221">
                  <c:v>4522.58333333334</c:v>
                </c:pt>
                <c:pt idx="222">
                  <c:v>4522.58333333334</c:v>
                </c:pt>
                <c:pt idx="223">
                  <c:v>4522.58333333334</c:v>
                </c:pt>
                <c:pt idx="224">
                  <c:v>4522.58333333334</c:v>
                </c:pt>
                <c:pt idx="225">
                  <c:v>4522.58333333334</c:v>
                </c:pt>
                <c:pt idx="226">
                  <c:v>4522.58333333334</c:v>
                </c:pt>
                <c:pt idx="227">
                  <c:v>4522.58333333334</c:v>
                </c:pt>
                <c:pt idx="228">
                  <c:v>4522.58333333334</c:v>
                </c:pt>
                <c:pt idx="229">
                  <c:v>4522.58333333334</c:v>
                </c:pt>
                <c:pt idx="230">
                  <c:v>4522.58333333334</c:v>
                </c:pt>
                <c:pt idx="231">
                  <c:v>4522.58333333334</c:v>
                </c:pt>
                <c:pt idx="232">
                  <c:v>4522.58333333334</c:v>
                </c:pt>
                <c:pt idx="233">
                  <c:v>4522.58333333334</c:v>
                </c:pt>
                <c:pt idx="234">
                  <c:v>4522.58333333334</c:v>
                </c:pt>
                <c:pt idx="235">
                  <c:v>4522.58333333334</c:v>
                </c:pt>
                <c:pt idx="236">
                  <c:v>4522.58333333334</c:v>
                </c:pt>
                <c:pt idx="237">
                  <c:v>4522.58333333334</c:v>
                </c:pt>
                <c:pt idx="238">
                  <c:v>4522.58333333334</c:v>
                </c:pt>
                <c:pt idx="239">
                  <c:v>4522.58333333334</c:v>
                </c:pt>
                <c:pt idx="240">
                  <c:v>4522.58333333334</c:v>
                </c:pt>
                <c:pt idx="241">
                  <c:v>4522.58333333334</c:v>
                </c:pt>
                <c:pt idx="242">
                  <c:v>4522.58333333334</c:v>
                </c:pt>
                <c:pt idx="243">
                  <c:v>4522.58333333334</c:v>
                </c:pt>
                <c:pt idx="244">
                  <c:v>4522.58333333334</c:v>
                </c:pt>
                <c:pt idx="245">
                  <c:v>4522.58333333334</c:v>
                </c:pt>
                <c:pt idx="246">
                  <c:v>4522.58333333334</c:v>
                </c:pt>
                <c:pt idx="247">
                  <c:v>4522.58333333334</c:v>
                </c:pt>
                <c:pt idx="248">
                  <c:v>4522.58333333334</c:v>
                </c:pt>
                <c:pt idx="249">
                  <c:v>4522.58333333334</c:v>
                </c:pt>
                <c:pt idx="250">
                  <c:v>4522.58333333334</c:v>
                </c:pt>
                <c:pt idx="251">
                  <c:v>4522.58333333334</c:v>
                </c:pt>
                <c:pt idx="252">
                  <c:v>4522.58333333334</c:v>
                </c:pt>
                <c:pt idx="253">
                  <c:v>4522.58333333334</c:v>
                </c:pt>
                <c:pt idx="254">
                  <c:v>4522.58333333334</c:v>
                </c:pt>
                <c:pt idx="255">
                  <c:v>4522.58333333334</c:v>
                </c:pt>
                <c:pt idx="256">
                  <c:v>4522.58333333334</c:v>
                </c:pt>
                <c:pt idx="257">
                  <c:v>4522.58333333334</c:v>
                </c:pt>
                <c:pt idx="258">
                  <c:v>4522.58333333334</c:v>
                </c:pt>
                <c:pt idx="259">
                  <c:v>4522.58333333334</c:v>
                </c:pt>
                <c:pt idx="260">
                  <c:v>4522.58333333334</c:v>
                </c:pt>
                <c:pt idx="261">
                  <c:v>4522.58333333334</c:v>
                </c:pt>
                <c:pt idx="262">
                  <c:v>4522.58333333334</c:v>
                </c:pt>
                <c:pt idx="263">
                  <c:v>4522.58333333334</c:v>
                </c:pt>
                <c:pt idx="264">
                  <c:v>4522.58333333334</c:v>
                </c:pt>
                <c:pt idx="265">
                  <c:v>4522.58333333334</c:v>
                </c:pt>
                <c:pt idx="266">
                  <c:v>4522.58333333334</c:v>
                </c:pt>
                <c:pt idx="267">
                  <c:v>4522.58333333334</c:v>
                </c:pt>
                <c:pt idx="268">
                  <c:v>4522.58333333334</c:v>
                </c:pt>
                <c:pt idx="269">
                  <c:v>4522.58333333334</c:v>
                </c:pt>
                <c:pt idx="270">
                  <c:v>4522.58333333334</c:v>
                </c:pt>
                <c:pt idx="271">
                  <c:v>4522.58333333334</c:v>
                </c:pt>
                <c:pt idx="272">
                  <c:v>4522.58333333334</c:v>
                </c:pt>
                <c:pt idx="273">
                  <c:v>4522.58333333334</c:v>
                </c:pt>
                <c:pt idx="274">
                  <c:v>4522.58333333334</c:v>
                </c:pt>
                <c:pt idx="275">
                  <c:v>4522.58333333334</c:v>
                </c:pt>
                <c:pt idx="276">
                  <c:v>4522.58333333334</c:v>
                </c:pt>
                <c:pt idx="277">
                  <c:v>4522.58333333334</c:v>
                </c:pt>
                <c:pt idx="278">
                  <c:v>4522.58333333334</c:v>
                </c:pt>
                <c:pt idx="279">
                  <c:v>4522.58333333334</c:v>
                </c:pt>
                <c:pt idx="280">
                  <c:v>4522.58333333334</c:v>
                </c:pt>
                <c:pt idx="281">
                  <c:v>4522.58333333334</c:v>
                </c:pt>
                <c:pt idx="282">
                  <c:v>4522.58333333334</c:v>
                </c:pt>
                <c:pt idx="283">
                  <c:v>4522.58333333334</c:v>
                </c:pt>
                <c:pt idx="284">
                  <c:v>4522.58333333334</c:v>
                </c:pt>
                <c:pt idx="285">
                  <c:v>4522.58333333334</c:v>
                </c:pt>
                <c:pt idx="286">
                  <c:v>4522.58333333334</c:v>
                </c:pt>
                <c:pt idx="287">
                  <c:v>4522.58333333334</c:v>
                </c:pt>
                <c:pt idx="288">
                  <c:v>4522.58333333334</c:v>
                </c:pt>
                <c:pt idx="289">
                  <c:v>4522.58333333334</c:v>
                </c:pt>
                <c:pt idx="290">
                  <c:v>4522.58333333334</c:v>
                </c:pt>
                <c:pt idx="291">
                  <c:v>4522.58333333334</c:v>
                </c:pt>
                <c:pt idx="292">
                  <c:v>4522.58333333334</c:v>
                </c:pt>
                <c:pt idx="293">
                  <c:v>4522.58333333334</c:v>
                </c:pt>
                <c:pt idx="294">
                  <c:v>4522.58333333334</c:v>
                </c:pt>
                <c:pt idx="295">
                  <c:v>4522.58333333334</c:v>
                </c:pt>
                <c:pt idx="296">
                  <c:v>4522.58333333334</c:v>
                </c:pt>
                <c:pt idx="297">
                  <c:v>4522.58333333334</c:v>
                </c:pt>
                <c:pt idx="298">
                  <c:v>4522.58333333334</c:v>
                </c:pt>
                <c:pt idx="299">
                  <c:v>4522.58333333334</c:v>
                </c:pt>
                <c:pt idx="300">
                  <c:v>4522.58333333334</c:v>
                </c:pt>
                <c:pt idx="301">
                  <c:v>4522.58333333334</c:v>
                </c:pt>
                <c:pt idx="302">
                  <c:v>4522.58333333334</c:v>
                </c:pt>
                <c:pt idx="303">
                  <c:v>4522.58333333334</c:v>
                </c:pt>
                <c:pt idx="304">
                  <c:v>4522.58333333334</c:v>
                </c:pt>
                <c:pt idx="305">
                  <c:v>4522.58333333334</c:v>
                </c:pt>
                <c:pt idx="306">
                  <c:v>4522.58333333334</c:v>
                </c:pt>
                <c:pt idx="307">
                  <c:v>4522.58333333334</c:v>
                </c:pt>
                <c:pt idx="308">
                  <c:v>4522.58333333334</c:v>
                </c:pt>
                <c:pt idx="309">
                  <c:v>4522.58333333334</c:v>
                </c:pt>
                <c:pt idx="310">
                  <c:v>4522.58333333334</c:v>
                </c:pt>
                <c:pt idx="311">
                  <c:v>4522.58333333334</c:v>
                </c:pt>
                <c:pt idx="312">
                  <c:v>4522.58333333334</c:v>
                </c:pt>
                <c:pt idx="313">
                  <c:v>4522.58333333334</c:v>
                </c:pt>
                <c:pt idx="314">
                  <c:v>4522.58333333334</c:v>
                </c:pt>
                <c:pt idx="315">
                  <c:v>4522.58333333334</c:v>
                </c:pt>
                <c:pt idx="316">
                  <c:v>4522.58333333334</c:v>
                </c:pt>
                <c:pt idx="317">
                  <c:v>4522.58333333334</c:v>
                </c:pt>
                <c:pt idx="318">
                  <c:v>4522.58333333334</c:v>
                </c:pt>
                <c:pt idx="319">
                  <c:v>4522.58333333334</c:v>
                </c:pt>
                <c:pt idx="320">
                  <c:v>4522.58333333334</c:v>
                </c:pt>
                <c:pt idx="321">
                  <c:v>4522.58333333334</c:v>
                </c:pt>
                <c:pt idx="322">
                  <c:v>4522.58333333334</c:v>
                </c:pt>
                <c:pt idx="323">
                  <c:v>4522.58333333334</c:v>
                </c:pt>
                <c:pt idx="324">
                  <c:v>4522.58333333334</c:v>
                </c:pt>
                <c:pt idx="325">
                  <c:v>4522.58333333334</c:v>
                </c:pt>
                <c:pt idx="326">
                  <c:v>4522.58333333334</c:v>
                </c:pt>
                <c:pt idx="327">
                  <c:v>4522.58333333334</c:v>
                </c:pt>
                <c:pt idx="328">
                  <c:v>4522.58333333334</c:v>
                </c:pt>
                <c:pt idx="329">
                  <c:v>4522.58333333334</c:v>
                </c:pt>
                <c:pt idx="330">
                  <c:v>4522.58333333334</c:v>
                </c:pt>
                <c:pt idx="331">
                  <c:v>4522.58333333334</c:v>
                </c:pt>
                <c:pt idx="332">
                  <c:v>4522.58333333334</c:v>
                </c:pt>
                <c:pt idx="333">
                  <c:v>4522.58333333334</c:v>
                </c:pt>
                <c:pt idx="334">
                  <c:v>4522.58333333334</c:v>
                </c:pt>
                <c:pt idx="335">
                  <c:v>4522.58333333334</c:v>
                </c:pt>
                <c:pt idx="336">
                  <c:v>4522.58333333334</c:v>
                </c:pt>
                <c:pt idx="337">
                  <c:v>4522.58333333334</c:v>
                </c:pt>
                <c:pt idx="338">
                  <c:v>4522.58333333334</c:v>
                </c:pt>
                <c:pt idx="339">
                  <c:v>4522.58333333334</c:v>
                </c:pt>
                <c:pt idx="340">
                  <c:v>4522.58333333334</c:v>
                </c:pt>
                <c:pt idx="341">
                  <c:v>4522.58333333334</c:v>
                </c:pt>
                <c:pt idx="342">
                  <c:v>4522.58333333334</c:v>
                </c:pt>
                <c:pt idx="343">
                  <c:v>4522.58333333334</c:v>
                </c:pt>
                <c:pt idx="344">
                  <c:v>4522.58333333334</c:v>
                </c:pt>
                <c:pt idx="345">
                  <c:v>4522.58333333334</c:v>
                </c:pt>
                <c:pt idx="346">
                  <c:v>4522.58333333334</c:v>
                </c:pt>
                <c:pt idx="347">
                  <c:v>4522.58333333334</c:v>
                </c:pt>
                <c:pt idx="348">
                  <c:v>4522.58333333334</c:v>
                </c:pt>
                <c:pt idx="349">
                  <c:v>4522.58333333334</c:v>
                </c:pt>
                <c:pt idx="350">
                  <c:v>4522.58333333334</c:v>
                </c:pt>
                <c:pt idx="351">
                  <c:v>4522.58333333334</c:v>
                </c:pt>
                <c:pt idx="352">
                  <c:v>4522.58333333334</c:v>
                </c:pt>
                <c:pt idx="353">
                  <c:v>4522.58333333334</c:v>
                </c:pt>
                <c:pt idx="354">
                  <c:v>4522.58333333334</c:v>
                </c:pt>
                <c:pt idx="355">
                  <c:v>4522.58333333334</c:v>
                </c:pt>
                <c:pt idx="356">
                  <c:v>4522.58333333334</c:v>
                </c:pt>
                <c:pt idx="357">
                  <c:v>4522.58333333334</c:v>
                </c:pt>
                <c:pt idx="358">
                  <c:v>4522.58333333334</c:v>
                </c:pt>
                <c:pt idx="359">
                  <c:v>4522.58333333334</c:v>
                </c:pt>
                <c:pt idx="360">
                  <c:v>4522.58333333334</c:v>
                </c:pt>
                <c:pt idx="361">
                  <c:v>4522.58333333334</c:v>
                </c:pt>
                <c:pt idx="362">
                  <c:v>4522.58333333334</c:v>
                </c:pt>
                <c:pt idx="363">
                  <c:v>4522.58333333334</c:v>
                </c:pt>
                <c:pt idx="364">
                  <c:v>4522.58333333334</c:v>
                </c:pt>
                <c:pt idx="365">
                  <c:v>4522.58333333334</c:v>
                </c:pt>
                <c:pt idx="366">
                  <c:v>4522.58333333334</c:v>
                </c:pt>
                <c:pt idx="367">
                  <c:v>4522.58333333334</c:v>
                </c:pt>
                <c:pt idx="368">
                  <c:v>4522.58333333334</c:v>
                </c:pt>
                <c:pt idx="369">
                  <c:v>4522.58333333334</c:v>
                </c:pt>
                <c:pt idx="370">
                  <c:v>4522.58333333334</c:v>
                </c:pt>
                <c:pt idx="371">
                  <c:v>4522.58333333334</c:v>
                </c:pt>
                <c:pt idx="372">
                  <c:v>4522.58333333334</c:v>
                </c:pt>
                <c:pt idx="373">
                  <c:v>4522.58333333334</c:v>
                </c:pt>
                <c:pt idx="374">
                  <c:v>4522.58333333334</c:v>
                </c:pt>
                <c:pt idx="375">
                  <c:v>4522.58333333334</c:v>
                </c:pt>
                <c:pt idx="376">
                  <c:v>4522.58333333334</c:v>
                </c:pt>
                <c:pt idx="377">
                  <c:v>4522.58333333334</c:v>
                </c:pt>
                <c:pt idx="378">
                  <c:v>4522.58333333334</c:v>
                </c:pt>
                <c:pt idx="379">
                  <c:v>4522.58333333334</c:v>
                </c:pt>
                <c:pt idx="380">
                  <c:v>4522.58333333334</c:v>
                </c:pt>
                <c:pt idx="381">
                  <c:v>4522.58333333334</c:v>
                </c:pt>
                <c:pt idx="382">
                  <c:v>4522.58333333334</c:v>
                </c:pt>
                <c:pt idx="383">
                  <c:v>4522.58333333334</c:v>
                </c:pt>
                <c:pt idx="384">
                  <c:v>4522.58333333334</c:v>
                </c:pt>
                <c:pt idx="385">
                  <c:v>4522.58333333334</c:v>
                </c:pt>
                <c:pt idx="386">
                  <c:v>4522.58333333334</c:v>
                </c:pt>
                <c:pt idx="387">
                  <c:v>4522.58333333334</c:v>
                </c:pt>
                <c:pt idx="388">
                  <c:v>4522.58333333334</c:v>
                </c:pt>
                <c:pt idx="389">
                  <c:v>4522.58333333334</c:v>
                </c:pt>
                <c:pt idx="390">
                  <c:v>4522.58333333334</c:v>
                </c:pt>
                <c:pt idx="391">
                  <c:v>4522.58333333334</c:v>
                </c:pt>
                <c:pt idx="392">
                  <c:v>4522.58333333334</c:v>
                </c:pt>
                <c:pt idx="393">
                  <c:v>4522.58333333334</c:v>
                </c:pt>
                <c:pt idx="394">
                  <c:v>4522.58333333334</c:v>
                </c:pt>
                <c:pt idx="395">
                  <c:v>4522.58333333334</c:v>
                </c:pt>
                <c:pt idx="396">
                  <c:v>4522.58333333334</c:v>
                </c:pt>
                <c:pt idx="397">
                  <c:v>4522.58333333334</c:v>
                </c:pt>
                <c:pt idx="398">
                  <c:v>4522.58333333334</c:v>
                </c:pt>
                <c:pt idx="399">
                  <c:v>4522.58333333334</c:v>
                </c:pt>
                <c:pt idx="400">
                  <c:v>4522.58333333334</c:v>
                </c:pt>
                <c:pt idx="401">
                  <c:v>4522.58333333334</c:v>
                </c:pt>
                <c:pt idx="402">
                  <c:v>4522.58333333334</c:v>
                </c:pt>
                <c:pt idx="403">
                  <c:v>4522.58333333334</c:v>
                </c:pt>
                <c:pt idx="404">
                  <c:v>4522.58333333334</c:v>
                </c:pt>
                <c:pt idx="405">
                  <c:v>4522.58333333334</c:v>
                </c:pt>
                <c:pt idx="406">
                  <c:v>4522.58333333334</c:v>
                </c:pt>
                <c:pt idx="407">
                  <c:v>4522.58333333334</c:v>
                </c:pt>
                <c:pt idx="408">
                  <c:v>4522.58333333334</c:v>
                </c:pt>
                <c:pt idx="409">
                  <c:v>4522.58333333334</c:v>
                </c:pt>
                <c:pt idx="410">
                  <c:v>4522.58333333334</c:v>
                </c:pt>
                <c:pt idx="411">
                  <c:v>4522.58333333334</c:v>
                </c:pt>
                <c:pt idx="412">
                  <c:v>4522.58333333334</c:v>
                </c:pt>
                <c:pt idx="413">
                  <c:v>4522.58333333334</c:v>
                </c:pt>
                <c:pt idx="414">
                  <c:v>4522.58333333334</c:v>
                </c:pt>
                <c:pt idx="415">
                  <c:v>4522.58333333334</c:v>
                </c:pt>
                <c:pt idx="416">
                  <c:v>4522.58333333334</c:v>
                </c:pt>
                <c:pt idx="417">
                  <c:v>4522.58333333334</c:v>
                </c:pt>
                <c:pt idx="418">
                  <c:v>4522.58333333334</c:v>
                </c:pt>
                <c:pt idx="419">
                  <c:v>4522.58333333334</c:v>
                </c:pt>
                <c:pt idx="420">
                  <c:v>4522.58333333334</c:v>
                </c:pt>
                <c:pt idx="421">
                  <c:v>4522.58333333334</c:v>
                </c:pt>
                <c:pt idx="422">
                  <c:v>4522.58333333334</c:v>
                </c:pt>
                <c:pt idx="423">
                  <c:v>4522.58333333334</c:v>
                </c:pt>
                <c:pt idx="424">
                  <c:v>4522.58333333334</c:v>
                </c:pt>
                <c:pt idx="425">
                  <c:v>4522.58333333334</c:v>
                </c:pt>
                <c:pt idx="426">
                  <c:v>4522.58333333334</c:v>
                </c:pt>
                <c:pt idx="427">
                  <c:v>4522.58333333334</c:v>
                </c:pt>
                <c:pt idx="428">
                  <c:v>4522.58333333334</c:v>
                </c:pt>
                <c:pt idx="429">
                  <c:v>4522.58333333334</c:v>
                </c:pt>
                <c:pt idx="430">
                  <c:v>4522.58333333334</c:v>
                </c:pt>
                <c:pt idx="431">
                  <c:v>4522.58333333334</c:v>
                </c:pt>
                <c:pt idx="432">
                  <c:v>4522.58333333334</c:v>
                </c:pt>
                <c:pt idx="433">
                  <c:v>4522.58333333334</c:v>
                </c:pt>
                <c:pt idx="434">
                  <c:v>4522.58333333334</c:v>
                </c:pt>
                <c:pt idx="435">
                  <c:v>4522.58333333334</c:v>
                </c:pt>
                <c:pt idx="436">
                  <c:v>4522.58333333334</c:v>
                </c:pt>
                <c:pt idx="437">
                  <c:v>4522.58333333334</c:v>
                </c:pt>
                <c:pt idx="438">
                  <c:v>4522.58333333334</c:v>
                </c:pt>
                <c:pt idx="439">
                  <c:v>4522.58333333334</c:v>
                </c:pt>
                <c:pt idx="440">
                  <c:v>4522.58333333334</c:v>
                </c:pt>
                <c:pt idx="441">
                  <c:v>4522.58333333334</c:v>
                </c:pt>
                <c:pt idx="442">
                  <c:v>4522.58333333334</c:v>
                </c:pt>
                <c:pt idx="443">
                  <c:v>4522.58333333334</c:v>
                </c:pt>
                <c:pt idx="444">
                  <c:v>4522.58333333334</c:v>
                </c:pt>
                <c:pt idx="445">
                  <c:v>4522.58333333334</c:v>
                </c:pt>
                <c:pt idx="446">
                  <c:v>4522.58333333334</c:v>
                </c:pt>
                <c:pt idx="447">
                  <c:v>4522.58333333334</c:v>
                </c:pt>
                <c:pt idx="448">
                  <c:v>4522.58333333334</c:v>
                </c:pt>
                <c:pt idx="449">
                  <c:v>4522.58333333334</c:v>
                </c:pt>
                <c:pt idx="450">
                  <c:v>4522.58333333334</c:v>
                </c:pt>
                <c:pt idx="451">
                  <c:v>4522.58333333334</c:v>
                </c:pt>
                <c:pt idx="452">
                  <c:v>4522.58333333334</c:v>
                </c:pt>
                <c:pt idx="453">
                  <c:v>4522.58333333334</c:v>
                </c:pt>
                <c:pt idx="454">
                  <c:v>4522.58333333334</c:v>
                </c:pt>
                <c:pt idx="455">
                  <c:v>4522.58333333334</c:v>
                </c:pt>
                <c:pt idx="456">
                  <c:v>4522.58333333334</c:v>
                </c:pt>
                <c:pt idx="457">
                  <c:v>4522.58333333334</c:v>
                </c:pt>
                <c:pt idx="458">
                  <c:v>4522.58333333334</c:v>
                </c:pt>
                <c:pt idx="459">
                  <c:v>4522.58333333334</c:v>
                </c:pt>
                <c:pt idx="460">
                  <c:v>4522.58333333334</c:v>
                </c:pt>
                <c:pt idx="461">
                  <c:v>4522.58333333334</c:v>
                </c:pt>
                <c:pt idx="462">
                  <c:v>4522.58333333334</c:v>
                </c:pt>
                <c:pt idx="463">
                  <c:v>4522.58333333334</c:v>
                </c:pt>
                <c:pt idx="464">
                  <c:v>4522.58333333334</c:v>
                </c:pt>
                <c:pt idx="465">
                  <c:v>4522.58333333334</c:v>
                </c:pt>
                <c:pt idx="466">
                  <c:v>4522.58333333334</c:v>
                </c:pt>
                <c:pt idx="467">
                  <c:v>4522.58333333334</c:v>
                </c:pt>
                <c:pt idx="468">
                  <c:v>4522.58333333334</c:v>
                </c:pt>
                <c:pt idx="469">
                  <c:v>4522.58333333334</c:v>
                </c:pt>
                <c:pt idx="470">
                  <c:v>4522.58333333334</c:v>
                </c:pt>
                <c:pt idx="471">
                  <c:v>4522.58333333334</c:v>
                </c:pt>
                <c:pt idx="472">
                  <c:v>4522.58333333334</c:v>
                </c:pt>
                <c:pt idx="473">
                  <c:v>4522.58333333334</c:v>
                </c:pt>
                <c:pt idx="474">
                  <c:v>4522.58333333334</c:v>
                </c:pt>
                <c:pt idx="475">
                  <c:v>4522.58333333334</c:v>
                </c:pt>
                <c:pt idx="476">
                  <c:v>4522.58333333334</c:v>
                </c:pt>
                <c:pt idx="477">
                  <c:v>4522.58333333334</c:v>
                </c:pt>
                <c:pt idx="478">
                  <c:v>4522.58333333334</c:v>
                </c:pt>
                <c:pt idx="479">
                  <c:v>4522.58333333334</c:v>
                </c:pt>
                <c:pt idx="480">
                  <c:v>4522.58333333334</c:v>
                </c:pt>
                <c:pt idx="481">
                  <c:v>4522.58333333334</c:v>
                </c:pt>
                <c:pt idx="482">
                  <c:v>4522.58333333334</c:v>
                </c:pt>
                <c:pt idx="483">
                  <c:v>4522.58333333334</c:v>
                </c:pt>
                <c:pt idx="484">
                  <c:v>4522.58333333334</c:v>
                </c:pt>
                <c:pt idx="485">
                  <c:v>4522.58333333334</c:v>
                </c:pt>
                <c:pt idx="486">
                  <c:v>4522.58333333334</c:v>
                </c:pt>
                <c:pt idx="487">
                  <c:v>4522.58333333334</c:v>
                </c:pt>
                <c:pt idx="488">
                  <c:v>4522.58333333334</c:v>
                </c:pt>
                <c:pt idx="489">
                  <c:v>4522.58333333334</c:v>
                </c:pt>
                <c:pt idx="490">
                  <c:v>4522.58333333334</c:v>
                </c:pt>
                <c:pt idx="491">
                  <c:v>4522.58333333334</c:v>
                </c:pt>
                <c:pt idx="492">
                  <c:v>4522.58333333334</c:v>
                </c:pt>
                <c:pt idx="493">
                  <c:v>4522.58333333334</c:v>
                </c:pt>
                <c:pt idx="494">
                  <c:v>4522.58333333334</c:v>
                </c:pt>
                <c:pt idx="495">
                  <c:v>4522.58333333334</c:v>
                </c:pt>
                <c:pt idx="496">
                  <c:v>4522.58333333334</c:v>
                </c:pt>
                <c:pt idx="497">
                  <c:v>4522.58333333334</c:v>
                </c:pt>
                <c:pt idx="498">
                  <c:v>4522.58333333334</c:v>
                </c:pt>
                <c:pt idx="499">
                  <c:v>4522.58333333334</c:v>
                </c:pt>
                <c:pt idx="500">
                  <c:v>4522.58333333334</c:v>
                </c:pt>
                <c:pt idx="501">
                  <c:v>4522.58333333334</c:v>
                </c:pt>
                <c:pt idx="502">
                  <c:v>4522.58333333334</c:v>
                </c:pt>
                <c:pt idx="503">
                  <c:v>4522.58333333334</c:v>
                </c:pt>
                <c:pt idx="504">
                  <c:v>4522.58333333334</c:v>
                </c:pt>
                <c:pt idx="505">
                  <c:v>4522.58333333334</c:v>
                </c:pt>
                <c:pt idx="506">
                  <c:v>4522.58333333334</c:v>
                </c:pt>
                <c:pt idx="507">
                  <c:v>4522.58333333334</c:v>
                </c:pt>
                <c:pt idx="508">
                  <c:v>4522.58333333334</c:v>
                </c:pt>
                <c:pt idx="509">
                  <c:v>4522.58333333334</c:v>
                </c:pt>
                <c:pt idx="510">
                  <c:v>4522.58333333334</c:v>
                </c:pt>
                <c:pt idx="511">
                  <c:v>4522.58333333334</c:v>
                </c:pt>
                <c:pt idx="512">
                  <c:v>4522.58333333334</c:v>
                </c:pt>
                <c:pt idx="513">
                  <c:v>4522.58333333334</c:v>
                </c:pt>
                <c:pt idx="514">
                  <c:v>4522.58333333334</c:v>
                </c:pt>
                <c:pt idx="515">
                  <c:v>4522.58333333334</c:v>
                </c:pt>
                <c:pt idx="516">
                  <c:v>4522.58333333334</c:v>
                </c:pt>
                <c:pt idx="517">
                  <c:v>4522.58333333334</c:v>
                </c:pt>
                <c:pt idx="518">
                  <c:v>4522.58333333334</c:v>
                </c:pt>
                <c:pt idx="519">
                  <c:v>4522.58333333334</c:v>
                </c:pt>
                <c:pt idx="520">
                  <c:v>4522.58333333334</c:v>
                </c:pt>
                <c:pt idx="521">
                  <c:v>4522.58333333334</c:v>
                </c:pt>
                <c:pt idx="522">
                  <c:v>4522.58333333334</c:v>
                </c:pt>
                <c:pt idx="523">
                  <c:v>4522.58333333334</c:v>
                </c:pt>
                <c:pt idx="524">
                  <c:v>4522.58333333334</c:v>
                </c:pt>
                <c:pt idx="525">
                  <c:v>4522.58333333334</c:v>
                </c:pt>
                <c:pt idx="526">
                  <c:v>4522.58333333334</c:v>
                </c:pt>
                <c:pt idx="527">
                  <c:v>4522.58333333334</c:v>
                </c:pt>
                <c:pt idx="528">
                  <c:v>4522.58333333334</c:v>
                </c:pt>
                <c:pt idx="529">
                  <c:v>4522.58333333334</c:v>
                </c:pt>
                <c:pt idx="530">
                  <c:v>4522.58333333334</c:v>
                </c:pt>
                <c:pt idx="531">
                  <c:v>4522.58333333334</c:v>
                </c:pt>
                <c:pt idx="532">
                  <c:v>4522.58333333334</c:v>
                </c:pt>
                <c:pt idx="533">
                  <c:v>4522.58333333334</c:v>
                </c:pt>
                <c:pt idx="534">
                  <c:v>4522.58333333334</c:v>
                </c:pt>
                <c:pt idx="535">
                  <c:v>4522.58333333334</c:v>
                </c:pt>
                <c:pt idx="536">
                  <c:v>4522.58333333334</c:v>
                </c:pt>
                <c:pt idx="537">
                  <c:v>4522.58333333334</c:v>
                </c:pt>
                <c:pt idx="538">
                  <c:v>4522.58333333334</c:v>
                </c:pt>
                <c:pt idx="539">
                  <c:v>4522.58333333334</c:v>
                </c:pt>
                <c:pt idx="540">
                  <c:v>4522.58333333334</c:v>
                </c:pt>
                <c:pt idx="541">
                  <c:v>4522.58333333334</c:v>
                </c:pt>
                <c:pt idx="542">
                  <c:v>4522.58333333334</c:v>
                </c:pt>
                <c:pt idx="543">
                  <c:v>4522.58333333334</c:v>
                </c:pt>
                <c:pt idx="544">
                  <c:v>4522.58333333334</c:v>
                </c:pt>
                <c:pt idx="545">
                  <c:v>4522.58333333334</c:v>
                </c:pt>
                <c:pt idx="546">
                  <c:v>4522.58333333334</c:v>
                </c:pt>
                <c:pt idx="547">
                  <c:v>4522.58333333334</c:v>
                </c:pt>
                <c:pt idx="548">
                  <c:v>4522.58333333334</c:v>
                </c:pt>
                <c:pt idx="549">
                  <c:v>4522.58333333334</c:v>
                </c:pt>
                <c:pt idx="550">
                  <c:v>4522.58333333334</c:v>
                </c:pt>
                <c:pt idx="551">
                  <c:v>4522.58333333334</c:v>
                </c:pt>
                <c:pt idx="552">
                  <c:v>4522.58333333334</c:v>
                </c:pt>
                <c:pt idx="553">
                  <c:v>4522.58333333334</c:v>
                </c:pt>
                <c:pt idx="554">
                  <c:v>4522.58333333334</c:v>
                </c:pt>
                <c:pt idx="555">
                  <c:v>4522.58333333334</c:v>
                </c:pt>
                <c:pt idx="556">
                  <c:v>4522.58333333334</c:v>
                </c:pt>
                <c:pt idx="557">
                  <c:v>4522.58333333334</c:v>
                </c:pt>
                <c:pt idx="558">
                  <c:v>4522.58333333334</c:v>
                </c:pt>
                <c:pt idx="559">
                  <c:v>4522.58333333334</c:v>
                </c:pt>
                <c:pt idx="560">
                  <c:v>4522.58333333334</c:v>
                </c:pt>
                <c:pt idx="561">
                  <c:v>4522.58333333334</c:v>
                </c:pt>
                <c:pt idx="562">
                  <c:v>4522.58333333334</c:v>
                </c:pt>
                <c:pt idx="563">
                  <c:v>4522.58333333334</c:v>
                </c:pt>
                <c:pt idx="564">
                  <c:v>4522.58333333334</c:v>
                </c:pt>
                <c:pt idx="565">
                  <c:v>4522.58333333334</c:v>
                </c:pt>
                <c:pt idx="566">
                  <c:v>4522.58333333334</c:v>
                </c:pt>
                <c:pt idx="567">
                  <c:v>4522.58333333334</c:v>
                </c:pt>
                <c:pt idx="568">
                  <c:v>4522.58333333334</c:v>
                </c:pt>
                <c:pt idx="569">
                  <c:v>4522.58333333334</c:v>
                </c:pt>
                <c:pt idx="570">
                  <c:v>4522.58333333334</c:v>
                </c:pt>
                <c:pt idx="571">
                  <c:v>4522.58333333334</c:v>
                </c:pt>
                <c:pt idx="572">
                  <c:v>4522.58333333334</c:v>
                </c:pt>
                <c:pt idx="573">
                  <c:v>4522.58333333334</c:v>
                </c:pt>
                <c:pt idx="574">
                  <c:v>4522.58333333334</c:v>
                </c:pt>
                <c:pt idx="575">
                  <c:v>4522.58333333334</c:v>
                </c:pt>
                <c:pt idx="576">
                  <c:v>4522.58333333334</c:v>
                </c:pt>
                <c:pt idx="577">
                  <c:v>4522.58333333334</c:v>
                </c:pt>
                <c:pt idx="578">
                  <c:v>4522.58333333334</c:v>
                </c:pt>
                <c:pt idx="579">
                  <c:v>4522.58333333334</c:v>
                </c:pt>
                <c:pt idx="580">
                  <c:v>4522.58333333334</c:v>
                </c:pt>
                <c:pt idx="581">
                  <c:v>4522.58333333334</c:v>
                </c:pt>
                <c:pt idx="582">
                  <c:v>4522.58333333334</c:v>
                </c:pt>
                <c:pt idx="583">
                  <c:v>4522.58333333334</c:v>
                </c:pt>
                <c:pt idx="584">
                  <c:v>4522.58333333334</c:v>
                </c:pt>
                <c:pt idx="585">
                  <c:v>4522.58333333334</c:v>
                </c:pt>
                <c:pt idx="586">
                  <c:v>4522.58333333334</c:v>
                </c:pt>
                <c:pt idx="587">
                  <c:v>4522.58333333334</c:v>
                </c:pt>
                <c:pt idx="588">
                  <c:v>4522.58333333334</c:v>
                </c:pt>
                <c:pt idx="589">
                  <c:v>4522.58333333334</c:v>
                </c:pt>
                <c:pt idx="590">
                  <c:v>4522.58333333334</c:v>
                </c:pt>
                <c:pt idx="591">
                  <c:v>4522.58333333334</c:v>
                </c:pt>
                <c:pt idx="592">
                  <c:v>4522.58333333334</c:v>
                </c:pt>
                <c:pt idx="593">
                  <c:v>4522.58333333334</c:v>
                </c:pt>
                <c:pt idx="594">
                  <c:v>4522.58333333334</c:v>
                </c:pt>
                <c:pt idx="595">
                  <c:v>4522.58333333334</c:v>
                </c:pt>
                <c:pt idx="596">
                  <c:v>4522.58333333334</c:v>
                </c:pt>
                <c:pt idx="597">
                  <c:v>4522.58333333334</c:v>
                </c:pt>
                <c:pt idx="598">
                  <c:v>4522.58333333334</c:v>
                </c:pt>
                <c:pt idx="599">
                  <c:v>4522.58333333334</c:v>
                </c:pt>
                <c:pt idx="600">
                  <c:v>4522.58333333334</c:v>
                </c:pt>
                <c:pt idx="601">
                  <c:v>4522.58333333334</c:v>
                </c:pt>
                <c:pt idx="602">
                  <c:v>4522.58333333334</c:v>
                </c:pt>
                <c:pt idx="603">
                  <c:v>4522.58333333334</c:v>
                </c:pt>
                <c:pt idx="604">
                  <c:v>4522.58333333334</c:v>
                </c:pt>
                <c:pt idx="605">
                  <c:v>4522.58333333334</c:v>
                </c:pt>
                <c:pt idx="606">
                  <c:v>4522.58333333334</c:v>
                </c:pt>
                <c:pt idx="607">
                  <c:v>4522.58333333334</c:v>
                </c:pt>
                <c:pt idx="608">
                  <c:v>4522.58333333334</c:v>
                </c:pt>
                <c:pt idx="609">
                  <c:v>4522.58333333334</c:v>
                </c:pt>
                <c:pt idx="610">
                  <c:v>4522.58333333334</c:v>
                </c:pt>
                <c:pt idx="611">
                  <c:v>4522.58333333334</c:v>
                </c:pt>
                <c:pt idx="612">
                  <c:v>4522.58333333334</c:v>
                </c:pt>
                <c:pt idx="613">
                  <c:v>4522.58333333334</c:v>
                </c:pt>
                <c:pt idx="614">
                  <c:v>4522.58333333334</c:v>
                </c:pt>
                <c:pt idx="615">
                  <c:v>4522.58333333334</c:v>
                </c:pt>
                <c:pt idx="616">
                  <c:v>4522.58333333334</c:v>
                </c:pt>
                <c:pt idx="617">
                  <c:v>4522.58333333334</c:v>
                </c:pt>
                <c:pt idx="618">
                  <c:v>4522.58333333334</c:v>
                </c:pt>
                <c:pt idx="619">
                  <c:v>4522.58333333334</c:v>
                </c:pt>
                <c:pt idx="620">
                  <c:v>4522.58333333334</c:v>
                </c:pt>
                <c:pt idx="621">
                  <c:v>4522.58333333334</c:v>
                </c:pt>
                <c:pt idx="622">
                  <c:v>4522.58333333334</c:v>
                </c:pt>
                <c:pt idx="623">
                  <c:v>4522.58333333334</c:v>
                </c:pt>
                <c:pt idx="624">
                  <c:v>4522.58333333334</c:v>
                </c:pt>
                <c:pt idx="625">
                  <c:v>4522.58333333334</c:v>
                </c:pt>
                <c:pt idx="626">
                  <c:v>4522.58333333334</c:v>
                </c:pt>
                <c:pt idx="627">
                  <c:v>4522.58333333334</c:v>
                </c:pt>
                <c:pt idx="628">
                  <c:v>4522.58333333334</c:v>
                </c:pt>
                <c:pt idx="629">
                  <c:v>4522.58333333334</c:v>
                </c:pt>
                <c:pt idx="630">
                  <c:v>4522.58333333334</c:v>
                </c:pt>
                <c:pt idx="631">
                  <c:v>4522.58333333334</c:v>
                </c:pt>
                <c:pt idx="632">
                  <c:v>4522.58333333334</c:v>
                </c:pt>
                <c:pt idx="633">
                  <c:v>4522.58333333334</c:v>
                </c:pt>
                <c:pt idx="634">
                  <c:v>4522.58333333334</c:v>
                </c:pt>
                <c:pt idx="635">
                  <c:v>4522.58333333334</c:v>
                </c:pt>
                <c:pt idx="636">
                  <c:v>4522.58333333334</c:v>
                </c:pt>
                <c:pt idx="637">
                  <c:v>4522.58333333334</c:v>
                </c:pt>
                <c:pt idx="638">
                  <c:v>4522.58333333334</c:v>
                </c:pt>
                <c:pt idx="639">
                  <c:v>4522.58333333334</c:v>
                </c:pt>
                <c:pt idx="640">
                  <c:v>4522.58333333334</c:v>
                </c:pt>
                <c:pt idx="641">
                  <c:v>4522.58333333334</c:v>
                </c:pt>
                <c:pt idx="642">
                  <c:v>4522.58333333334</c:v>
                </c:pt>
                <c:pt idx="643">
                  <c:v>4522.58333333334</c:v>
                </c:pt>
                <c:pt idx="644">
                  <c:v>4522.58333333334</c:v>
                </c:pt>
                <c:pt idx="645">
                  <c:v>4522.58333333334</c:v>
                </c:pt>
                <c:pt idx="646">
                  <c:v>4522.58333333334</c:v>
                </c:pt>
                <c:pt idx="647">
                  <c:v>4522.58333333334</c:v>
                </c:pt>
                <c:pt idx="648">
                  <c:v>4522.58333333334</c:v>
                </c:pt>
                <c:pt idx="649">
                  <c:v>4522.58333333334</c:v>
                </c:pt>
                <c:pt idx="650">
                  <c:v>4522.58333333334</c:v>
                </c:pt>
                <c:pt idx="651">
                  <c:v>4522.58333333334</c:v>
                </c:pt>
                <c:pt idx="652">
                  <c:v>4522.58333333334</c:v>
                </c:pt>
                <c:pt idx="653">
                  <c:v>4522.58333333334</c:v>
                </c:pt>
                <c:pt idx="654">
                  <c:v>4522.58333333334</c:v>
                </c:pt>
                <c:pt idx="655">
                  <c:v>4522.58333333334</c:v>
                </c:pt>
                <c:pt idx="656">
                  <c:v>4522.58333333334</c:v>
                </c:pt>
                <c:pt idx="657">
                  <c:v>4522.58333333334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Trans!$D$2:$D$659</c:f>
              <c:numCache>
                <c:formatCode>General</c:formatCode>
                <c:ptCount val="658"/>
                <c:pt idx="0">
                  <c:v>615.655815714287</c:v>
                </c:pt>
                <c:pt idx="1">
                  <c:v>2181.47876214286</c:v>
                </c:pt>
                <c:pt idx="2">
                  <c:v>2114.01914675824</c:v>
                </c:pt>
                <c:pt idx="3">
                  <c:v>2036.70640351191</c:v>
                </c:pt>
                <c:pt idx="4">
                  <c:v>1999.88356613176</c:v>
                </c:pt>
                <c:pt idx="5">
                  <c:v>1936.68292880953</c:v>
                </c:pt>
                <c:pt idx="6">
                  <c:v>1902.81229955327</c:v>
                </c:pt>
                <c:pt idx="7">
                  <c:v>1840.22872494048</c:v>
                </c:pt>
                <c:pt idx="8">
                  <c:v>1806.39485246056</c:v>
                </c:pt>
                <c:pt idx="9">
                  <c:v>1742.33486333333</c:v>
                </c:pt>
                <c:pt idx="10">
                  <c:v>1707.74747025825</c:v>
                </c:pt>
                <c:pt idx="11">
                  <c:v>1641.57600916666</c:v>
                </c:pt>
                <c:pt idx="12">
                  <c:v>1605.93800192029</c:v>
                </c:pt>
                <c:pt idx="13">
                  <c:v>1537.40213096154</c:v>
                </c:pt>
                <c:pt idx="14">
                  <c:v>1500.5812175</c:v>
                </c:pt>
                <c:pt idx="15">
                  <c:v>1429.56410440476</c:v>
                </c:pt>
                <c:pt idx="16">
                  <c:v>1389.39483357143</c:v>
                </c:pt>
                <c:pt idx="17">
                  <c:v>1311.57712523809</c:v>
                </c:pt>
                <c:pt idx="18">
                  <c:v>1213.09253320072</c:v>
                </c:pt>
                <c:pt idx="19">
                  <c:v>1191.70051030742</c:v>
                </c:pt>
                <c:pt idx="20">
                  <c:v>1191.76824792112</c:v>
                </c:pt>
                <c:pt idx="21">
                  <c:v>1162.75238051189</c:v>
                </c:pt>
                <c:pt idx="22">
                  <c:v>1161.68305983827</c:v>
                </c:pt>
                <c:pt idx="23">
                  <c:v>1135.76112643571</c:v>
                </c:pt>
                <c:pt idx="24">
                  <c:v>1134.34801314972</c:v>
                </c:pt>
                <c:pt idx="25">
                  <c:v>1108.32712231625</c:v>
                </c:pt>
                <c:pt idx="26">
                  <c:v>1106.71486367728</c:v>
                </c:pt>
                <c:pt idx="27">
                  <c:v>1079.82562081467</c:v>
                </c:pt>
                <c:pt idx="28">
                  <c:v>1052.06683812981</c:v>
                </c:pt>
                <c:pt idx="29">
                  <c:v>1047.92346593212</c:v>
                </c:pt>
                <c:pt idx="30">
                  <c:v>1046.10342675409</c:v>
                </c:pt>
                <c:pt idx="31">
                  <c:v>1016.99689980393</c:v>
                </c:pt>
                <c:pt idx="32">
                  <c:v>987.652276342053</c:v>
                </c:pt>
                <c:pt idx="33">
                  <c:v>982.2039477054</c:v>
                </c:pt>
                <c:pt idx="34">
                  <c:v>973.408176449088</c:v>
                </c:pt>
                <c:pt idx="35">
                  <c:v>934.972135099014</c:v>
                </c:pt>
                <c:pt idx="36">
                  <c:v>923.520745777179</c:v>
                </c:pt>
                <c:pt idx="37">
                  <c:v>911.928797498793</c:v>
                </c:pt>
                <c:pt idx="38">
                  <c:v>914.731184180172</c:v>
                </c:pt>
                <c:pt idx="39">
                  <c:v>902.218041503668</c:v>
                </c:pt>
                <c:pt idx="40">
                  <c:v>897.189997819793</c:v>
                </c:pt>
                <c:pt idx="41">
                  <c:v>897.21044757615</c:v>
                </c:pt>
                <c:pt idx="42">
                  <c:v>889.771011414315</c:v>
                </c:pt>
                <c:pt idx="43">
                  <c:v>889.812698778941</c:v>
                </c:pt>
                <c:pt idx="44">
                  <c:v>876.967422652705</c:v>
                </c:pt>
                <c:pt idx="45">
                  <c:v>861.570007930019</c:v>
                </c:pt>
                <c:pt idx="46">
                  <c:v>845.75044822844</c:v>
                </c:pt>
                <c:pt idx="47">
                  <c:v>837.614818192968</c:v>
                </c:pt>
                <c:pt idx="48">
                  <c:v>836.840287187113</c:v>
                </c:pt>
                <c:pt idx="49">
                  <c:v>821.54486196854</c:v>
                </c:pt>
                <c:pt idx="50">
                  <c:v>807.355437463827</c:v>
                </c:pt>
                <c:pt idx="51">
                  <c:v>797.866216864034</c:v>
                </c:pt>
                <c:pt idx="52">
                  <c:v>796.921368787428</c:v>
                </c:pt>
                <c:pt idx="53">
                  <c:v>780.687229491554</c:v>
                </c:pt>
                <c:pt idx="54">
                  <c:v>776.739658492629</c:v>
                </c:pt>
                <c:pt idx="55">
                  <c:v>777.185445009039</c:v>
                </c:pt>
                <c:pt idx="56">
                  <c:v>768.398079977966</c:v>
                </c:pt>
                <c:pt idx="57">
                  <c:v>761.512719127648</c:v>
                </c:pt>
                <c:pt idx="58">
                  <c:v>759.00953300479</c:v>
                </c:pt>
                <c:pt idx="59">
                  <c:v>760.159990165772</c:v>
                </c:pt>
                <c:pt idx="60">
                  <c:v>752.757912081615</c:v>
                </c:pt>
                <c:pt idx="61">
                  <c:v>751.16317732545</c:v>
                </c:pt>
                <c:pt idx="62">
                  <c:v>750.419675942269</c:v>
                </c:pt>
                <c:pt idx="63">
                  <c:v>738.687052439179</c:v>
                </c:pt>
                <c:pt idx="64">
                  <c:v>729.430420886545</c:v>
                </c:pt>
                <c:pt idx="65">
                  <c:v>724.529615102554</c:v>
                </c:pt>
                <c:pt idx="66">
                  <c:v>716.577686707654</c:v>
                </c:pt>
                <c:pt idx="67">
                  <c:v>709.368865253423</c:v>
                </c:pt>
                <c:pt idx="68">
                  <c:v>706.600479627167</c:v>
                </c:pt>
                <c:pt idx="69">
                  <c:v>706.544233077923</c:v>
                </c:pt>
                <c:pt idx="70">
                  <c:v>696.98373459267</c:v>
                </c:pt>
                <c:pt idx="71">
                  <c:v>694.137985574832</c:v>
                </c:pt>
                <c:pt idx="72">
                  <c:v>694.485417498114</c:v>
                </c:pt>
                <c:pt idx="73">
                  <c:v>692.445392470376</c:v>
                </c:pt>
                <c:pt idx="74">
                  <c:v>692.282743624938</c:v>
                </c:pt>
                <c:pt idx="75">
                  <c:v>685.299438122642</c:v>
                </c:pt>
                <c:pt idx="76">
                  <c:v>680.228920233829</c:v>
                </c:pt>
                <c:pt idx="77">
                  <c:v>678.574236703065</c:v>
                </c:pt>
                <c:pt idx="78">
                  <c:v>678.591294486104</c:v>
                </c:pt>
                <c:pt idx="79">
                  <c:v>675.921040489893</c:v>
                </c:pt>
                <c:pt idx="80">
                  <c:v>675.941164777777</c:v>
                </c:pt>
                <c:pt idx="81">
                  <c:v>668.590977807671</c:v>
                </c:pt>
                <c:pt idx="82">
                  <c:v>664.977031257778</c:v>
                </c:pt>
                <c:pt idx="83">
                  <c:v>661.575352429999</c:v>
                </c:pt>
                <c:pt idx="84">
                  <c:v>655.80657477256</c:v>
                </c:pt>
                <c:pt idx="85">
                  <c:v>650.668456217901</c:v>
                </c:pt>
                <c:pt idx="86">
                  <c:v>647.523039608254</c:v>
                </c:pt>
                <c:pt idx="87">
                  <c:v>645.060456836716</c:v>
                </c:pt>
                <c:pt idx="88">
                  <c:v>640.526705425093</c:v>
                </c:pt>
                <c:pt idx="89">
                  <c:v>637.362706773651</c:v>
                </c:pt>
                <c:pt idx="90">
                  <c:v>635.109057971207</c:v>
                </c:pt>
                <c:pt idx="91">
                  <c:v>633.981484993617</c:v>
                </c:pt>
                <c:pt idx="92">
                  <c:v>633.88133644793</c:v>
                </c:pt>
                <c:pt idx="93">
                  <c:v>629.544620931684</c:v>
                </c:pt>
                <c:pt idx="94">
                  <c:v>626.225958538015</c:v>
                </c:pt>
                <c:pt idx="95">
                  <c:v>623.441208729892</c:v>
                </c:pt>
                <c:pt idx="96">
                  <c:v>622.616979655112</c:v>
                </c:pt>
                <c:pt idx="97">
                  <c:v>622.872595926917</c:v>
                </c:pt>
                <c:pt idx="98">
                  <c:v>618.723234272319</c:v>
                </c:pt>
                <c:pt idx="99">
                  <c:v>616.613759613228</c:v>
                </c:pt>
                <c:pt idx="100">
                  <c:v>614.246811543644</c:v>
                </c:pt>
                <c:pt idx="101">
                  <c:v>610.788644976452</c:v>
                </c:pt>
                <c:pt idx="102">
                  <c:v>607.501314284631</c:v>
                </c:pt>
                <c:pt idx="103">
                  <c:v>605.985147204624</c:v>
                </c:pt>
                <c:pt idx="104">
                  <c:v>604.433642606315</c:v>
                </c:pt>
                <c:pt idx="105">
                  <c:v>601.238508026156</c:v>
                </c:pt>
                <c:pt idx="106">
                  <c:v>599.2056250798</c:v>
                </c:pt>
                <c:pt idx="107">
                  <c:v>597.528225981315</c:v>
                </c:pt>
                <c:pt idx="108">
                  <c:v>596.97126890244</c:v>
                </c:pt>
                <c:pt idx="109">
                  <c:v>596.940566125427</c:v>
                </c:pt>
                <c:pt idx="110">
                  <c:v>594.136320570925</c:v>
                </c:pt>
                <c:pt idx="111">
                  <c:v>591.783433448397</c:v>
                </c:pt>
                <c:pt idx="112">
                  <c:v>590.039657898698</c:v>
                </c:pt>
                <c:pt idx="113">
                  <c:v>588.756161396029</c:v>
                </c:pt>
                <c:pt idx="114">
                  <c:v>587.66751331888</c:v>
                </c:pt>
                <c:pt idx="115">
                  <c:v>587.652134728552</c:v>
                </c:pt>
                <c:pt idx="116">
                  <c:v>585.174263718781</c:v>
                </c:pt>
                <c:pt idx="117">
                  <c:v>583.799573102934</c:v>
                </c:pt>
                <c:pt idx="118">
                  <c:v>581.473310300746</c:v>
                </c:pt>
                <c:pt idx="119">
                  <c:v>579.238575765981</c:v>
                </c:pt>
                <c:pt idx="120">
                  <c:v>577.931301722985</c:v>
                </c:pt>
                <c:pt idx="121">
                  <c:v>576.81984862906</c:v>
                </c:pt>
                <c:pt idx="122">
                  <c:v>574.651194969057</c:v>
                </c:pt>
                <c:pt idx="123">
                  <c:v>573.09514526953</c:v>
                </c:pt>
                <c:pt idx="124">
                  <c:v>571.9903782995</c:v>
                </c:pt>
                <c:pt idx="125">
                  <c:v>571.505151157872</c:v>
                </c:pt>
                <c:pt idx="126">
                  <c:v>571.562871224243</c:v>
                </c:pt>
                <c:pt idx="127">
                  <c:v>569.492627947402</c:v>
                </c:pt>
                <c:pt idx="128">
                  <c:v>567.795536344209</c:v>
                </c:pt>
                <c:pt idx="129">
                  <c:v>566.387663551005</c:v>
                </c:pt>
                <c:pt idx="130">
                  <c:v>565.52190017342</c:v>
                </c:pt>
                <c:pt idx="131">
                  <c:v>564.852195527018</c:v>
                </c:pt>
                <c:pt idx="132">
                  <c:v>564.91175441525</c:v>
                </c:pt>
                <c:pt idx="133">
                  <c:v>563.066313502889</c:v>
                </c:pt>
                <c:pt idx="134">
                  <c:v>562.051374818965</c:v>
                </c:pt>
                <c:pt idx="135">
                  <c:v>560.465676454771</c:v>
                </c:pt>
                <c:pt idx="136">
                  <c:v>558.839435558544</c:v>
                </c:pt>
                <c:pt idx="137">
                  <c:v>557.940408705076</c:v>
                </c:pt>
                <c:pt idx="138">
                  <c:v>557.15778949106</c:v>
                </c:pt>
                <c:pt idx="139">
                  <c:v>555.646608814451</c:v>
                </c:pt>
                <c:pt idx="140">
                  <c:v>554.514410204871</c:v>
                </c:pt>
                <c:pt idx="141">
                  <c:v>553.689916771351</c:v>
                </c:pt>
                <c:pt idx="142">
                  <c:v>553.39691071685</c:v>
                </c:pt>
                <c:pt idx="143">
                  <c:v>553.415751934493</c:v>
                </c:pt>
                <c:pt idx="144">
                  <c:v>551.907487544254</c:v>
                </c:pt>
                <c:pt idx="145">
                  <c:v>550.629721488762</c:v>
                </c:pt>
                <c:pt idx="146">
                  <c:v>549.632660652434</c:v>
                </c:pt>
                <c:pt idx="147">
                  <c:v>549.022474602392</c:v>
                </c:pt>
                <c:pt idx="148">
                  <c:v>548.411393777606</c:v>
                </c:pt>
                <c:pt idx="149">
                  <c:v>548.388044526667</c:v>
                </c:pt>
                <c:pt idx="150">
                  <c:v>547.08426229798</c:v>
                </c:pt>
                <c:pt idx="151">
                  <c:v>546.381835668257</c:v>
                </c:pt>
                <c:pt idx="152">
                  <c:v>545.209796804347</c:v>
                </c:pt>
                <c:pt idx="153">
                  <c:v>544.071079101126</c:v>
                </c:pt>
                <c:pt idx="154">
                  <c:v>543.578480710465</c:v>
                </c:pt>
                <c:pt idx="155">
                  <c:v>543.09830201635</c:v>
                </c:pt>
                <c:pt idx="156">
                  <c:v>543.057331297283</c:v>
                </c:pt>
                <c:pt idx="157">
                  <c:v>541.806689797822</c:v>
                </c:pt>
                <c:pt idx="158">
                  <c:v>541.317229798727</c:v>
                </c:pt>
                <c:pt idx="159">
                  <c:v>540.710400757797</c:v>
                </c:pt>
                <c:pt idx="160">
                  <c:v>540.23999869613</c:v>
                </c:pt>
                <c:pt idx="161">
                  <c:v>540.222645948316</c:v>
                </c:pt>
                <c:pt idx="162">
                  <c:v>539.009056776106</c:v>
                </c:pt>
                <c:pt idx="163">
                  <c:v>538.164528877147</c:v>
                </c:pt>
                <c:pt idx="164">
                  <c:v>537.550109261569</c:v>
                </c:pt>
                <c:pt idx="165">
                  <c:v>537.236302892164</c:v>
                </c:pt>
                <c:pt idx="166">
                  <c:v>537.338467989689</c:v>
                </c:pt>
                <c:pt idx="167">
                  <c:v>536.392433149584</c:v>
                </c:pt>
                <c:pt idx="168">
                  <c:v>535.892592762202</c:v>
                </c:pt>
                <c:pt idx="169">
                  <c:v>535.037316229087</c:v>
                </c:pt>
                <c:pt idx="170">
                  <c:v>534.088979837161</c:v>
                </c:pt>
                <c:pt idx="171">
                  <c:v>533.384420148832</c:v>
                </c:pt>
                <c:pt idx="172">
                  <c:v>533.455227861835</c:v>
                </c:pt>
                <c:pt idx="173">
                  <c:v>532.926283918774</c:v>
                </c:pt>
                <c:pt idx="174">
                  <c:v>532.922764011821</c:v>
                </c:pt>
                <c:pt idx="175">
                  <c:v>532.062576250709</c:v>
                </c:pt>
                <c:pt idx="176">
                  <c:v>531.67856434853</c:v>
                </c:pt>
                <c:pt idx="177">
                  <c:v>531.307618587252</c:v>
                </c:pt>
                <c:pt idx="178">
                  <c:v>531.339817876505</c:v>
                </c:pt>
                <c:pt idx="179">
                  <c:v>530.41084839477</c:v>
                </c:pt>
                <c:pt idx="180">
                  <c:v>529.828765331478</c:v>
                </c:pt>
                <c:pt idx="181">
                  <c:v>529.620376898712</c:v>
                </c:pt>
                <c:pt idx="182">
                  <c:v>529.724766240633</c:v>
                </c:pt>
                <c:pt idx="183">
                  <c:v>529.343463811533</c:v>
                </c:pt>
                <c:pt idx="184">
                  <c:v>529.34813670583</c:v>
                </c:pt>
                <c:pt idx="185">
                  <c:v>528.466380109474</c:v>
                </c:pt>
                <c:pt idx="186">
                  <c:v>527.760876018839</c:v>
                </c:pt>
                <c:pt idx="187">
                  <c:v>527.127682112172</c:v>
                </c:pt>
                <c:pt idx="188">
                  <c:v>527.211303845231</c:v>
                </c:pt>
                <c:pt idx="189">
                  <c:v>527.170453589001</c:v>
                </c:pt>
                <c:pt idx="190">
                  <c:v>527.142353059541</c:v>
                </c:pt>
                <c:pt idx="191">
                  <c:v>527.160707977133</c:v>
                </c:pt>
                <c:pt idx="192">
                  <c:v>526.415287356478</c:v>
                </c:pt>
                <c:pt idx="193">
                  <c:v>526.069908748829</c:v>
                </c:pt>
                <c:pt idx="194">
                  <c:v>526.06315108871</c:v>
                </c:pt>
                <c:pt idx="195">
                  <c:v>525.932966713164</c:v>
                </c:pt>
                <c:pt idx="196">
                  <c:v>525.930702428852</c:v>
                </c:pt>
                <c:pt idx="197">
                  <c:v>525.28309506271</c:v>
                </c:pt>
                <c:pt idx="198">
                  <c:v>524.822030400647</c:v>
                </c:pt>
                <c:pt idx="199">
                  <c:v>524.936918056133</c:v>
                </c:pt>
                <c:pt idx="200">
                  <c:v>524.463160269945</c:v>
                </c:pt>
                <c:pt idx="201">
                  <c:v>524.471380088904</c:v>
                </c:pt>
                <c:pt idx="202">
                  <c:v>524.447168323695</c:v>
                </c:pt>
                <c:pt idx="203">
                  <c:v>524.426632334471</c:v>
                </c:pt>
                <c:pt idx="204">
                  <c:v>524.165121807438</c:v>
                </c:pt>
                <c:pt idx="205">
                  <c:v>523.846385621681</c:v>
                </c:pt>
                <c:pt idx="206">
                  <c:v>523.122533171609</c:v>
                </c:pt>
                <c:pt idx="207">
                  <c:v>523.031521469955</c:v>
                </c:pt>
                <c:pt idx="208">
                  <c:v>522.71732350996</c:v>
                </c:pt>
                <c:pt idx="209">
                  <c:v>522.669624293689</c:v>
                </c:pt>
                <c:pt idx="210">
                  <c:v>522.563214039331</c:v>
                </c:pt>
                <c:pt idx="211">
                  <c:v>522.62614012641</c:v>
                </c:pt>
                <c:pt idx="212">
                  <c:v>522.502932592639</c:v>
                </c:pt>
                <c:pt idx="213">
                  <c:v>522.327339854555</c:v>
                </c:pt>
                <c:pt idx="214">
                  <c:v>522.196422329644</c:v>
                </c:pt>
                <c:pt idx="215">
                  <c:v>522.298452018957</c:v>
                </c:pt>
                <c:pt idx="216">
                  <c:v>522.293432958354</c:v>
                </c:pt>
                <c:pt idx="217">
                  <c:v>522.414969757346</c:v>
                </c:pt>
                <c:pt idx="218">
                  <c:v>522.288330463837</c:v>
                </c:pt>
                <c:pt idx="219">
                  <c:v>522.597144450328</c:v>
                </c:pt>
                <c:pt idx="220">
                  <c:v>522.443167256412</c:v>
                </c:pt>
                <c:pt idx="221">
                  <c:v>522.374753676585</c:v>
                </c:pt>
                <c:pt idx="222">
                  <c:v>522.192980823224</c:v>
                </c:pt>
                <c:pt idx="223">
                  <c:v>522.018628817577</c:v>
                </c:pt>
                <c:pt idx="224">
                  <c:v>522.333692987709</c:v>
                </c:pt>
                <c:pt idx="225">
                  <c:v>522.332651416171</c:v>
                </c:pt>
                <c:pt idx="226">
                  <c:v>522.695846438318</c:v>
                </c:pt>
                <c:pt idx="227">
                  <c:v>522.343302944054</c:v>
                </c:pt>
                <c:pt idx="228">
                  <c:v>522.505941308807</c:v>
                </c:pt>
                <c:pt idx="229">
                  <c:v>522.549784015351</c:v>
                </c:pt>
                <c:pt idx="230">
                  <c:v>522.740520697576</c:v>
                </c:pt>
                <c:pt idx="231">
                  <c:v>522.583114756573</c:v>
                </c:pt>
                <c:pt idx="232">
                  <c:v>522.844280916747</c:v>
                </c:pt>
                <c:pt idx="233">
                  <c:v>522.618405419042</c:v>
                </c:pt>
                <c:pt idx="234">
                  <c:v>522.365506147292</c:v>
                </c:pt>
                <c:pt idx="235">
                  <c:v>521.650528837692</c:v>
                </c:pt>
                <c:pt idx="236">
                  <c:v>522.228909450503</c:v>
                </c:pt>
                <c:pt idx="237">
                  <c:v>522.804628890367</c:v>
                </c:pt>
                <c:pt idx="238">
                  <c:v>522.488365810217</c:v>
                </c:pt>
                <c:pt idx="239">
                  <c:v>522.297552420997</c:v>
                </c:pt>
                <c:pt idx="240">
                  <c:v>522.473332147014</c:v>
                </c:pt>
                <c:pt idx="241">
                  <c:v>522.473112198425</c:v>
                </c:pt>
                <c:pt idx="242">
                  <c:v>522.350101636655</c:v>
                </c:pt>
                <c:pt idx="243">
                  <c:v>522.314840572941</c:v>
                </c:pt>
                <c:pt idx="244">
                  <c:v>522.369455195514</c:v>
                </c:pt>
                <c:pt idx="245">
                  <c:v>522.330035940553</c:v>
                </c:pt>
                <c:pt idx="246">
                  <c:v>522.477138319037</c:v>
                </c:pt>
                <c:pt idx="247">
                  <c:v>522.374815049879</c:v>
                </c:pt>
                <c:pt idx="248">
                  <c:v>522.460328620527</c:v>
                </c:pt>
                <c:pt idx="249">
                  <c:v>522.449496822654</c:v>
                </c:pt>
                <c:pt idx="250">
                  <c:v>522.339125751448</c:v>
                </c:pt>
                <c:pt idx="251">
                  <c:v>522.443373478351</c:v>
                </c:pt>
                <c:pt idx="252">
                  <c:v>522.528916072508</c:v>
                </c:pt>
                <c:pt idx="253">
                  <c:v>522.686085886138</c:v>
                </c:pt>
                <c:pt idx="254">
                  <c:v>522.328184158934</c:v>
                </c:pt>
                <c:pt idx="255">
                  <c:v>522.342952541441</c:v>
                </c:pt>
                <c:pt idx="256">
                  <c:v>522.245799703629</c:v>
                </c:pt>
                <c:pt idx="257">
                  <c:v>522.190623665944</c:v>
                </c:pt>
                <c:pt idx="258">
                  <c:v>522.090149926554</c:v>
                </c:pt>
                <c:pt idx="259">
                  <c:v>522.26204630555</c:v>
                </c:pt>
                <c:pt idx="260">
                  <c:v>522.301313003762</c:v>
                </c:pt>
                <c:pt idx="261">
                  <c:v>522.323439060171</c:v>
                </c:pt>
                <c:pt idx="262">
                  <c:v>522.287420424553</c:v>
                </c:pt>
                <c:pt idx="263">
                  <c:v>522.190288009313</c:v>
                </c:pt>
                <c:pt idx="264">
                  <c:v>522.37390009289</c:v>
                </c:pt>
                <c:pt idx="265">
                  <c:v>522.283632238356</c:v>
                </c:pt>
                <c:pt idx="266">
                  <c:v>522.381758090668</c:v>
                </c:pt>
                <c:pt idx="267">
                  <c:v>522.238122788017</c:v>
                </c:pt>
                <c:pt idx="268">
                  <c:v>522.258844619755</c:v>
                </c:pt>
                <c:pt idx="269">
                  <c:v>522.15578214481</c:v>
                </c:pt>
                <c:pt idx="270">
                  <c:v>522.201262534488</c:v>
                </c:pt>
                <c:pt idx="271">
                  <c:v>522.47080516452</c:v>
                </c:pt>
                <c:pt idx="272">
                  <c:v>522.145975466667</c:v>
                </c:pt>
                <c:pt idx="273">
                  <c:v>522.179612184672</c:v>
                </c:pt>
                <c:pt idx="274">
                  <c:v>522.219514694899</c:v>
                </c:pt>
                <c:pt idx="275">
                  <c:v>521.845391371405</c:v>
                </c:pt>
                <c:pt idx="276">
                  <c:v>522.170107563038</c:v>
                </c:pt>
                <c:pt idx="277">
                  <c:v>521.994464611541</c:v>
                </c:pt>
                <c:pt idx="278">
                  <c:v>522.182297882652</c:v>
                </c:pt>
                <c:pt idx="279">
                  <c:v>522.113686770781</c:v>
                </c:pt>
                <c:pt idx="280">
                  <c:v>522.199012359225</c:v>
                </c:pt>
                <c:pt idx="281">
                  <c:v>522.247745512718</c:v>
                </c:pt>
                <c:pt idx="282">
                  <c:v>522.277046579818</c:v>
                </c:pt>
                <c:pt idx="283">
                  <c:v>522.170430855393</c:v>
                </c:pt>
                <c:pt idx="284">
                  <c:v>522.208065342061</c:v>
                </c:pt>
                <c:pt idx="285">
                  <c:v>522.186100948374</c:v>
                </c:pt>
                <c:pt idx="286">
                  <c:v>522.146174936803</c:v>
                </c:pt>
                <c:pt idx="287">
                  <c:v>522.143622080977</c:v>
                </c:pt>
                <c:pt idx="288">
                  <c:v>522.127533586064</c:v>
                </c:pt>
                <c:pt idx="289">
                  <c:v>522.207122394605</c:v>
                </c:pt>
                <c:pt idx="290">
                  <c:v>522.193538080749</c:v>
                </c:pt>
                <c:pt idx="291">
                  <c:v>522.251877914511</c:v>
                </c:pt>
                <c:pt idx="292">
                  <c:v>522.045039544905</c:v>
                </c:pt>
                <c:pt idx="293">
                  <c:v>522.053492807554</c:v>
                </c:pt>
                <c:pt idx="294">
                  <c:v>521.973133998074</c:v>
                </c:pt>
                <c:pt idx="295">
                  <c:v>522.033306427701</c:v>
                </c:pt>
                <c:pt idx="296">
                  <c:v>522.04312527457</c:v>
                </c:pt>
                <c:pt idx="297">
                  <c:v>522.032523458249</c:v>
                </c:pt>
                <c:pt idx="298">
                  <c:v>521.948928278165</c:v>
                </c:pt>
                <c:pt idx="299">
                  <c:v>522.025457972353</c:v>
                </c:pt>
                <c:pt idx="300">
                  <c:v>521.981482372226</c:v>
                </c:pt>
                <c:pt idx="301">
                  <c:v>522.017507855229</c:v>
                </c:pt>
                <c:pt idx="302">
                  <c:v>522.100918759089</c:v>
                </c:pt>
                <c:pt idx="303">
                  <c:v>522.104076967335</c:v>
                </c:pt>
                <c:pt idx="304">
                  <c:v>522.092859602534</c:v>
                </c:pt>
                <c:pt idx="305">
                  <c:v>522.066844466565</c:v>
                </c:pt>
                <c:pt idx="306">
                  <c:v>522.046464173341</c:v>
                </c:pt>
                <c:pt idx="307">
                  <c:v>522.037650643997</c:v>
                </c:pt>
                <c:pt idx="308">
                  <c:v>522.053783966697</c:v>
                </c:pt>
                <c:pt idx="309">
                  <c:v>522.066414911175</c:v>
                </c:pt>
                <c:pt idx="310">
                  <c:v>522.069537571303</c:v>
                </c:pt>
                <c:pt idx="311">
                  <c:v>522.079497294524</c:v>
                </c:pt>
                <c:pt idx="312">
                  <c:v>522.074641728906</c:v>
                </c:pt>
                <c:pt idx="313">
                  <c:v>522.040948032419</c:v>
                </c:pt>
                <c:pt idx="314">
                  <c:v>522.044771582758</c:v>
                </c:pt>
                <c:pt idx="315">
                  <c:v>522.040834782915</c:v>
                </c:pt>
                <c:pt idx="316">
                  <c:v>522.051638742386</c:v>
                </c:pt>
                <c:pt idx="317">
                  <c:v>522.043373242276</c:v>
                </c:pt>
                <c:pt idx="318">
                  <c:v>522.057584289565</c:v>
                </c:pt>
                <c:pt idx="319">
                  <c:v>522.011896798484</c:v>
                </c:pt>
                <c:pt idx="320">
                  <c:v>522.052874339807</c:v>
                </c:pt>
                <c:pt idx="321">
                  <c:v>522.042626879985</c:v>
                </c:pt>
                <c:pt idx="322">
                  <c:v>522.03294173604</c:v>
                </c:pt>
                <c:pt idx="323">
                  <c:v>522.013423779292</c:v>
                </c:pt>
                <c:pt idx="324">
                  <c:v>522.002378413878</c:v>
                </c:pt>
                <c:pt idx="325">
                  <c:v>522.047051165045</c:v>
                </c:pt>
                <c:pt idx="326">
                  <c:v>522.043380572832</c:v>
                </c:pt>
                <c:pt idx="327">
                  <c:v>522.114236643901</c:v>
                </c:pt>
                <c:pt idx="328">
                  <c:v>522.040822433587</c:v>
                </c:pt>
                <c:pt idx="329">
                  <c:v>521.980193599612</c:v>
                </c:pt>
                <c:pt idx="330">
                  <c:v>522.045031030236</c:v>
                </c:pt>
                <c:pt idx="331">
                  <c:v>522.067203258935</c:v>
                </c:pt>
                <c:pt idx="332">
                  <c:v>522.059266988119</c:v>
                </c:pt>
                <c:pt idx="333">
                  <c:v>522.073854847264</c:v>
                </c:pt>
                <c:pt idx="334">
                  <c:v>522.050353654495</c:v>
                </c:pt>
                <c:pt idx="335">
                  <c:v>522.051596087344</c:v>
                </c:pt>
                <c:pt idx="336">
                  <c:v>522.041429896261</c:v>
                </c:pt>
                <c:pt idx="337">
                  <c:v>522.039281067645</c:v>
                </c:pt>
                <c:pt idx="338">
                  <c:v>522.039973110849</c:v>
                </c:pt>
                <c:pt idx="339">
                  <c:v>522.025871072856</c:v>
                </c:pt>
                <c:pt idx="340">
                  <c:v>522.029026854157</c:v>
                </c:pt>
                <c:pt idx="341">
                  <c:v>522.033967078368</c:v>
                </c:pt>
                <c:pt idx="342">
                  <c:v>522.042470457452</c:v>
                </c:pt>
                <c:pt idx="343">
                  <c:v>522.006021654195</c:v>
                </c:pt>
                <c:pt idx="344">
                  <c:v>521.985535989158</c:v>
                </c:pt>
                <c:pt idx="345">
                  <c:v>522.006677536713</c:v>
                </c:pt>
                <c:pt idx="346">
                  <c:v>521.984876734773</c:v>
                </c:pt>
                <c:pt idx="347">
                  <c:v>521.989722127437</c:v>
                </c:pt>
                <c:pt idx="348">
                  <c:v>521.976010616917</c:v>
                </c:pt>
                <c:pt idx="349">
                  <c:v>521.968318414771</c:v>
                </c:pt>
                <c:pt idx="350">
                  <c:v>521.969424102407</c:v>
                </c:pt>
                <c:pt idx="351">
                  <c:v>521.977974282013</c:v>
                </c:pt>
                <c:pt idx="352">
                  <c:v>521.988894529683</c:v>
                </c:pt>
                <c:pt idx="353">
                  <c:v>521.991748990749</c:v>
                </c:pt>
                <c:pt idx="354">
                  <c:v>521.989463504463</c:v>
                </c:pt>
                <c:pt idx="355">
                  <c:v>521.988049205616</c:v>
                </c:pt>
                <c:pt idx="356">
                  <c:v>521.98720339759</c:v>
                </c:pt>
                <c:pt idx="357">
                  <c:v>521.980178303841</c:v>
                </c:pt>
                <c:pt idx="358">
                  <c:v>522.004157535696</c:v>
                </c:pt>
                <c:pt idx="359">
                  <c:v>521.987658589207</c:v>
                </c:pt>
                <c:pt idx="360">
                  <c:v>522.026511672133</c:v>
                </c:pt>
                <c:pt idx="361">
                  <c:v>521.994804367352</c:v>
                </c:pt>
                <c:pt idx="362">
                  <c:v>521.984808729624</c:v>
                </c:pt>
                <c:pt idx="363">
                  <c:v>521.973478535491</c:v>
                </c:pt>
                <c:pt idx="364">
                  <c:v>521.973518684754</c:v>
                </c:pt>
                <c:pt idx="365">
                  <c:v>521.977662745243</c:v>
                </c:pt>
                <c:pt idx="366">
                  <c:v>521.961457344906</c:v>
                </c:pt>
                <c:pt idx="367">
                  <c:v>521.972710362331</c:v>
                </c:pt>
                <c:pt idx="368">
                  <c:v>521.989772532595</c:v>
                </c:pt>
                <c:pt idx="369">
                  <c:v>521.979309921077</c:v>
                </c:pt>
                <c:pt idx="370">
                  <c:v>521.966334759447</c:v>
                </c:pt>
                <c:pt idx="371">
                  <c:v>521.989957658089</c:v>
                </c:pt>
                <c:pt idx="372">
                  <c:v>521.950009511661</c:v>
                </c:pt>
                <c:pt idx="373">
                  <c:v>521.97661550235</c:v>
                </c:pt>
                <c:pt idx="374">
                  <c:v>521.971990896182</c:v>
                </c:pt>
                <c:pt idx="375">
                  <c:v>521.973669762652</c:v>
                </c:pt>
                <c:pt idx="376">
                  <c:v>521.970795455003</c:v>
                </c:pt>
                <c:pt idx="377">
                  <c:v>521.98618207887</c:v>
                </c:pt>
                <c:pt idx="378">
                  <c:v>521.982535305795</c:v>
                </c:pt>
                <c:pt idx="379">
                  <c:v>521.98639033214</c:v>
                </c:pt>
                <c:pt idx="380">
                  <c:v>521.987305754773</c:v>
                </c:pt>
                <c:pt idx="381">
                  <c:v>521.985475349761</c:v>
                </c:pt>
                <c:pt idx="382">
                  <c:v>521.985925982418</c:v>
                </c:pt>
                <c:pt idx="383">
                  <c:v>521.973643972231</c:v>
                </c:pt>
                <c:pt idx="384">
                  <c:v>521.972643904116</c:v>
                </c:pt>
                <c:pt idx="385">
                  <c:v>521.9847301313</c:v>
                </c:pt>
                <c:pt idx="386">
                  <c:v>521.975047785908</c:v>
                </c:pt>
                <c:pt idx="387">
                  <c:v>521.969323796547</c:v>
                </c:pt>
                <c:pt idx="388">
                  <c:v>521.972118899652</c:v>
                </c:pt>
                <c:pt idx="389">
                  <c:v>521.980207430248</c:v>
                </c:pt>
                <c:pt idx="390">
                  <c:v>521.969300389061</c:v>
                </c:pt>
                <c:pt idx="391">
                  <c:v>521.9706566796</c:v>
                </c:pt>
                <c:pt idx="392">
                  <c:v>521.974130434016</c:v>
                </c:pt>
                <c:pt idx="393">
                  <c:v>521.975766023435</c:v>
                </c:pt>
                <c:pt idx="394">
                  <c:v>521.969874725942</c:v>
                </c:pt>
                <c:pt idx="395">
                  <c:v>521.9529761912</c:v>
                </c:pt>
                <c:pt idx="396">
                  <c:v>521.97264465703</c:v>
                </c:pt>
                <c:pt idx="397">
                  <c:v>521.965447488732</c:v>
                </c:pt>
                <c:pt idx="398">
                  <c:v>521.963936209805</c:v>
                </c:pt>
                <c:pt idx="399">
                  <c:v>521.962774180648</c:v>
                </c:pt>
                <c:pt idx="400">
                  <c:v>521.960581822814</c:v>
                </c:pt>
                <c:pt idx="401">
                  <c:v>521.981418714821</c:v>
                </c:pt>
                <c:pt idx="402">
                  <c:v>521.9655885376</c:v>
                </c:pt>
                <c:pt idx="403">
                  <c:v>521.978725929653</c:v>
                </c:pt>
                <c:pt idx="404">
                  <c:v>521.983371661237</c:v>
                </c:pt>
                <c:pt idx="405">
                  <c:v>521.987418880505</c:v>
                </c:pt>
                <c:pt idx="406">
                  <c:v>521.983132505281</c:v>
                </c:pt>
                <c:pt idx="407">
                  <c:v>521.981588582356</c:v>
                </c:pt>
                <c:pt idx="408">
                  <c:v>521.983377006754</c:v>
                </c:pt>
                <c:pt idx="409">
                  <c:v>521.995042372924</c:v>
                </c:pt>
                <c:pt idx="410">
                  <c:v>521.981222862406</c:v>
                </c:pt>
                <c:pt idx="411">
                  <c:v>521.966909696176</c:v>
                </c:pt>
                <c:pt idx="412">
                  <c:v>521.984724031201</c:v>
                </c:pt>
                <c:pt idx="413">
                  <c:v>521.97689850862</c:v>
                </c:pt>
                <c:pt idx="414">
                  <c:v>521.978952612091</c:v>
                </c:pt>
                <c:pt idx="415">
                  <c:v>521.979244291046</c:v>
                </c:pt>
                <c:pt idx="416">
                  <c:v>521.980871844106</c:v>
                </c:pt>
                <c:pt idx="417">
                  <c:v>521.981940512481</c:v>
                </c:pt>
                <c:pt idx="418">
                  <c:v>521.980977691317</c:v>
                </c:pt>
                <c:pt idx="419">
                  <c:v>521.981185456497</c:v>
                </c:pt>
                <c:pt idx="420">
                  <c:v>521.97653217437</c:v>
                </c:pt>
                <c:pt idx="421">
                  <c:v>521.973367235868</c:v>
                </c:pt>
                <c:pt idx="422">
                  <c:v>521.972411700466</c:v>
                </c:pt>
                <c:pt idx="423">
                  <c:v>521.976581003658</c:v>
                </c:pt>
                <c:pt idx="424">
                  <c:v>521.977588276246</c:v>
                </c:pt>
                <c:pt idx="425">
                  <c:v>521.98466710812</c:v>
                </c:pt>
                <c:pt idx="426">
                  <c:v>521.97906383568</c:v>
                </c:pt>
                <c:pt idx="427">
                  <c:v>521.980873495116</c:v>
                </c:pt>
                <c:pt idx="428">
                  <c:v>521.979638221933</c:v>
                </c:pt>
                <c:pt idx="429">
                  <c:v>521.979429662743</c:v>
                </c:pt>
                <c:pt idx="430">
                  <c:v>521.976976167487</c:v>
                </c:pt>
                <c:pt idx="431">
                  <c:v>521.978671359701</c:v>
                </c:pt>
                <c:pt idx="432">
                  <c:v>521.983089796547</c:v>
                </c:pt>
                <c:pt idx="433">
                  <c:v>521.981495971309</c:v>
                </c:pt>
                <c:pt idx="434">
                  <c:v>521.97992640735</c:v>
                </c:pt>
                <c:pt idx="435">
                  <c:v>521.980822614758</c:v>
                </c:pt>
                <c:pt idx="436">
                  <c:v>521.987707651764</c:v>
                </c:pt>
                <c:pt idx="437">
                  <c:v>521.980547827607</c:v>
                </c:pt>
                <c:pt idx="438">
                  <c:v>521.988194024675</c:v>
                </c:pt>
                <c:pt idx="439">
                  <c:v>521.980824069431</c:v>
                </c:pt>
                <c:pt idx="440">
                  <c:v>521.977279803843</c:v>
                </c:pt>
                <c:pt idx="441">
                  <c:v>521.977687369717</c:v>
                </c:pt>
                <c:pt idx="442">
                  <c:v>521.968763456992</c:v>
                </c:pt>
                <c:pt idx="443">
                  <c:v>521.979537429278</c:v>
                </c:pt>
                <c:pt idx="444">
                  <c:v>521.978279426792</c:v>
                </c:pt>
                <c:pt idx="445">
                  <c:v>521.977210516891</c:v>
                </c:pt>
                <c:pt idx="446">
                  <c:v>521.980352956052</c:v>
                </c:pt>
                <c:pt idx="447">
                  <c:v>521.978401462498</c:v>
                </c:pt>
                <c:pt idx="448">
                  <c:v>521.979358591485</c:v>
                </c:pt>
                <c:pt idx="449">
                  <c:v>521.981952149405</c:v>
                </c:pt>
                <c:pt idx="450">
                  <c:v>521.983141755409</c:v>
                </c:pt>
                <c:pt idx="451">
                  <c:v>521.98458025631</c:v>
                </c:pt>
                <c:pt idx="452">
                  <c:v>521.983572081578</c:v>
                </c:pt>
                <c:pt idx="453">
                  <c:v>521.986198295809</c:v>
                </c:pt>
                <c:pt idx="454">
                  <c:v>521.983266249396</c:v>
                </c:pt>
                <c:pt idx="455">
                  <c:v>521.983655469818</c:v>
                </c:pt>
                <c:pt idx="456">
                  <c:v>521.984651124808</c:v>
                </c:pt>
                <c:pt idx="457">
                  <c:v>521.980715546258</c:v>
                </c:pt>
                <c:pt idx="458">
                  <c:v>521.984442550446</c:v>
                </c:pt>
                <c:pt idx="459">
                  <c:v>521.985463672595</c:v>
                </c:pt>
                <c:pt idx="460">
                  <c:v>521.984054857921</c:v>
                </c:pt>
                <c:pt idx="461">
                  <c:v>521.985243116864</c:v>
                </c:pt>
                <c:pt idx="462">
                  <c:v>521.983116401258</c:v>
                </c:pt>
                <c:pt idx="463">
                  <c:v>521.984007921467</c:v>
                </c:pt>
                <c:pt idx="464">
                  <c:v>521.982773930217</c:v>
                </c:pt>
                <c:pt idx="465">
                  <c:v>521.982191279803</c:v>
                </c:pt>
                <c:pt idx="466">
                  <c:v>521.982945865115</c:v>
                </c:pt>
                <c:pt idx="467">
                  <c:v>521.98193256109</c:v>
                </c:pt>
                <c:pt idx="468">
                  <c:v>521.982258570375</c:v>
                </c:pt>
                <c:pt idx="469">
                  <c:v>521.981853280847</c:v>
                </c:pt>
                <c:pt idx="470">
                  <c:v>521.983157876844</c:v>
                </c:pt>
                <c:pt idx="471">
                  <c:v>521.981296108095</c:v>
                </c:pt>
                <c:pt idx="472">
                  <c:v>521.982688441569</c:v>
                </c:pt>
                <c:pt idx="473">
                  <c:v>521.981107361551</c:v>
                </c:pt>
                <c:pt idx="474">
                  <c:v>521.980867621333</c:v>
                </c:pt>
                <c:pt idx="475">
                  <c:v>521.981134853786</c:v>
                </c:pt>
                <c:pt idx="476">
                  <c:v>521.981650261657</c:v>
                </c:pt>
                <c:pt idx="477">
                  <c:v>521.981035835594</c:v>
                </c:pt>
                <c:pt idx="478">
                  <c:v>521.980586324996</c:v>
                </c:pt>
                <c:pt idx="479">
                  <c:v>521.980397804465</c:v>
                </c:pt>
                <c:pt idx="480">
                  <c:v>521.980803012813</c:v>
                </c:pt>
                <c:pt idx="481">
                  <c:v>521.982037132142</c:v>
                </c:pt>
                <c:pt idx="482">
                  <c:v>521.982267615656</c:v>
                </c:pt>
                <c:pt idx="483">
                  <c:v>521.980706672041</c:v>
                </c:pt>
                <c:pt idx="484">
                  <c:v>521.981146152828</c:v>
                </c:pt>
                <c:pt idx="485">
                  <c:v>521.981831719883</c:v>
                </c:pt>
                <c:pt idx="486">
                  <c:v>521.982030830824</c:v>
                </c:pt>
                <c:pt idx="487">
                  <c:v>521.980974829538</c:v>
                </c:pt>
                <c:pt idx="488">
                  <c:v>521.980148650622</c:v>
                </c:pt>
                <c:pt idx="489">
                  <c:v>521.982158397966</c:v>
                </c:pt>
                <c:pt idx="490">
                  <c:v>521.981582915076</c:v>
                </c:pt>
                <c:pt idx="491">
                  <c:v>521.982140893474</c:v>
                </c:pt>
                <c:pt idx="492">
                  <c:v>521.981874844775</c:v>
                </c:pt>
                <c:pt idx="493">
                  <c:v>521.980200365818</c:v>
                </c:pt>
                <c:pt idx="494">
                  <c:v>521.983077568774</c:v>
                </c:pt>
                <c:pt idx="495">
                  <c:v>521.981431004864</c:v>
                </c:pt>
                <c:pt idx="496">
                  <c:v>521.981660220505</c:v>
                </c:pt>
                <c:pt idx="497">
                  <c:v>521.981064972701</c:v>
                </c:pt>
                <c:pt idx="498">
                  <c:v>521.981559666943</c:v>
                </c:pt>
                <c:pt idx="499">
                  <c:v>521.981681332301</c:v>
                </c:pt>
                <c:pt idx="500">
                  <c:v>521.981498201855</c:v>
                </c:pt>
                <c:pt idx="501">
                  <c:v>521.981041947465</c:v>
                </c:pt>
                <c:pt idx="502">
                  <c:v>521.980658153166</c:v>
                </c:pt>
                <c:pt idx="503">
                  <c:v>521.981589558892</c:v>
                </c:pt>
                <c:pt idx="504">
                  <c:v>521.981047372902</c:v>
                </c:pt>
                <c:pt idx="505">
                  <c:v>521.98161628178</c:v>
                </c:pt>
                <c:pt idx="506">
                  <c:v>521.980713082351</c:v>
                </c:pt>
                <c:pt idx="507">
                  <c:v>521.980654813888</c:v>
                </c:pt>
                <c:pt idx="508">
                  <c:v>521.979917938825</c:v>
                </c:pt>
                <c:pt idx="509">
                  <c:v>521.9805111315</c:v>
                </c:pt>
                <c:pt idx="510">
                  <c:v>521.98067091299</c:v>
                </c:pt>
                <c:pt idx="511">
                  <c:v>521.980960735733</c:v>
                </c:pt>
                <c:pt idx="512">
                  <c:v>521.980711651467</c:v>
                </c:pt>
                <c:pt idx="513">
                  <c:v>521.981017774174</c:v>
                </c:pt>
                <c:pt idx="514">
                  <c:v>521.980909900957</c:v>
                </c:pt>
                <c:pt idx="515">
                  <c:v>521.980759189678</c:v>
                </c:pt>
                <c:pt idx="516">
                  <c:v>521.980678013506</c:v>
                </c:pt>
                <c:pt idx="517">
                  <c:v>521.980581092544</c:v>
                </c:pt>
                <c:pt idx="518">
                  <c:v>521.981359386856</c:v>
                </c:pt>
                <c:pt idx="519">
                  <c:v>521.980729544084</c:v>
                </c:pt>
                <c:pt idx="520">
                  <c:v>521.981356294764</c:v>
                </c:pt>
                <c:pt idx="521">
                  <c:v>521.981569367995</c:v>
                </c:pt>
                <c:pt idx="522">
                  <c:v>521.980496757746</c:v>
                </c:pt>
                <c:pt idx="523">
                  <c:v>521.981566618151</c:v>
                </c:pt>
                <c:pt idx="524">
                  <c:v>521.981194554852</c:v>
                </c:pt>
                <c:pt idx="525">
                  <c:v>521.981960220583</c:v>
                </c:pt>
                <c:pt idx="526">
                  <c:v>521.981581918321</c:v>
                </c:pt>
                <c:pt idx="527">
                  <c:v>521.981775453003</c:v>
                </c:pt>
                <c:pt idx="528">
                  <c:v>521.981724836342</c:v>
                </c:pt>
                <c:pt idx="529">
                  <c:v>521.982082217999</c:v>
                </c:pt>
                <c:pt idx="530">
                  <c:v>521.981546404952</c:v>
                </c:pt>
                <c:pt idx="531">
                  <c:v>521.981579435509</c:v>
                </c:pt>
                <c:pt idx="532">
                  <c:v>521.981574994981</c:v>
                </c:pt>
                <c:pt idx="533">
                  <c:v>521.981473010406</c:v>
                </c:pt>
                <c:pt idx="534">
                  <c:v>521.981416024791</c:v>
                </c:pt>
                <c:pt idx="535">
                  <c:v>521.981085071126</c:v>
                </c:pt>
                <c:pt idx="536">
                  <c:v>521.981574932721</c:v>
                </c:pt>
                <c:pt idx="537">
                  <c:v>521.981436040985</c:v>
                </c:pt>
                <c:pt idx="538">
                  <c:v>521.98128022391</c:v>
                </c:pt>
                <c:pt idx="539">
                  <c:v>521.981089998198</c:v>
                </c:pt>
                <c:pt idx="540">
                  <c:v>521.981053777552</c:v>
                </c:pt>
                <c:pt idx="541">
                  <c:v>521.980856926299</c:v>
                </c:pt>
                <c:pt idx="542">
                  <c:v>521.981376513064</c:v>
                </c:pt>
                <c:pt idx="543">
                  <c:v>521.981254543704</c:v>
                </c:pt>
                <c:pt idx="544">
                  <c:v>521.981168375422</c:v>
                </c:pt>
                <c:pt idx="545">
                  <c:v>521.981187024494</c:v>
                </c:pt>
                <c:pt idx="546">
                  <c:v>521.981351049133</c:v>
                </c:pt>
                <c:pt idx="547">
                  <c:v>521.980725298751</c:v>
                </c:pt>
                <c:pt idx="548">
                  <c:v>521.98075299593</c:v>
                </c:pt>
                <c:pt idx="549">
                  <c:v>521.980681295663</c:v>
                </c:pt>
                <c:pt idx="550">
                  <c:v>521.980743730859</c:v>
                </c:pt>
                <c:pt idx="551">
                  <c:v>521.980454312898</c:v>
                </c:pt>
                <c:pt idx="552">
                  <c:v>521.980714787439</c:v>
                </c:pt>
                <c:pt idx="553">
                  <c:v>521.980862285803</c:v>
                </c:pt>
                <c:pt idx="554">
                  <c:v>521.980764436588</c:v>
                </c:pt>
                <c:pt idx="555">
                  <c:v>521.981062878748</c:v>
                </c:pt>
                <c:pt idx="556">
                  <c:v>521.980962771409</c:v>
                </c:pt>
                <c:pt idx="557">
                  <c:v>521.980564683313</c:v>
                </c:pt>
                <c:pt idx="558">
                  <c:v>521.980995346031</c:v>
                </c:pt>
                <c:pt idx="559">
                  <c:v>521.981277124499</c:v>
                </c:pt>
                <c:pt idx="560">
                  <c:v>521.98078035938</c:v>
                </c:pt>
                <c:pt idx="561">
                  <c:v>521.980515341702</c:v>
                </c:pt>
                <c:pt idx="562">
                  <c:v>521.980689237885</c:v>
                </c:pt>
                <c:pt idx="563">
                  <c:v>521.980812370522</c:v>
                </c:pt>
                <c:pt idx="564">
                  <c:v>521.98085965391</c:v>
                </c:pt>
                <c:pt idx="565">
                  <c:v>521.980738161005</c:v>
                </c:pt>
                <c:pt idx="566">
                  <c:v>521.980841314742</c:v>
                </c:pt>
                <c:pt idx="567">
                  <c:v>521.980861124042</c:v>
                </c:pt>
                <c:pt idx="568">
                  <c:v>521.980864356346</c:v>
                </c:pt>
                <c:pt idx="569">
                  <c:v>521.980657036223</c:v>
                </c:pt>
                <c:pt idx="570">
                  <c:v>521.980874729121</c:v>
                </c:pt>
                <c:pt idx="571">
                  <c:v>521.980748085927</c:v>
                </c:pt>
                <c:pt idx="572">
                  <c:v>521.980817123336</c:v>
                </c:pt>
                <c:pt idx="573">
                  <c:v>521.980867981459</c:v>
                </c:pt>
                <c:pt idx="574">
                  <c:v>521.980954333129</c:v>
                </c:pt>
                <c:pt idx="575">
                  <c:v>521.980800456835</c:v>
                </c:pt>
                <c:pt idx="576">
                  <c:v>521.980737037348</c:v>
                </c:pt>
                <c:pt idx="577">
                  <c:v>521.980684240617</c:v>
                </c:pt>
                <c:pt idx="578">
                  <c:v>521.980727989718</c:v>
                </c:pt>
                <c:pt idx="579">
                  <c:v>521.980562521609</c:v>
                </c:pt>
                <c:pt idx="580">
                  <c:v>521.980621522071</c:v>
                </c:pt>
                <c:pt idx="581">
                  <c:v>521.980652285635</c:v>
                </c:pt>
                <c:pt idx="582">
                  <c:v>521.980626546664</c:v>
                </c:pt>
                <c:pt idx="583">
                  <c:v>521.980802230401</c:v>
                </c:pt>
                <c:pt idx="584">
                  <c:v>521.980713549053</c:v>
                </c:pt>
                <c:pt idx="585">
                  <c:v>521.980480201718</c:v>
                </c:pt>
                <c:pt idx="586">
                  <c:v>521.980755133144</c:v>
                </c:pt>
                <c:pt idx="587">
                  <c:v>521.980525532254</c:v>
                </c:pt>
                <c:pt idx="588">
                  <c:v>521.980680132598</c:v>
                </c:pt>
                <c:pt idx="589">
                  <c:v>521.980741225753</c:v>
                </c:pt>
                <c:pt idx="590">
                  <c:v>521.980582081142</c:v>
                </c:pt>
                <c:pt idx="591">
                  <c:v>521.98056475286</c:v>
                </c:pt>
                <c:pt idx="592">
                  <c:v>521.980533039205</c:v>
                </c:pt>
                <c:pt idx="593">
                  <c:v>521.98049232753</c:v>
                </c:pt>
                <c:pt idx="594">
                  <c:v>521.980472628433</c:v>
                </c:pt>
                <c:pt idx="595">
                  <c:v>521.980606511964</c:v>
                </c:pt>
                <c:pt idx="596">
                  <c:v>521.980614585909</c:v>
                </c:pt>
                <c:pt idx="597">
                  <c:v>521.98057605359</c:v>
                </c:pt>
                <c:pt idx="598">
                  <c:v>521.980536765647</c:v>
                </c:pt>
                <c:pt idx="599">
                  <c:v>521.980578980024</c:v>
                </c:pt>
                <c:pt idx="600">
                  <c:v>521.980659131229</c:v>
                </c:pt>
                <c:pt idx="601">
                  <c:v>521.980550547701</c:v>
                </c:pt>
                <c:pt idx="602">
                  <c:v>521.980596297405</c:v>
                </c:pt>
                <c:pt idx="603">
                  <c:v>521.980564093131</c:v>
                </c:pt>
                <c:pt idx="604">
                  <c:v>521.980560327503</c:v>
                </c:pt>
                <c:pt idx="605">
                  <c:v>521.98052482951</c:v>
                </c:pt>
                <c:pt idx="606">
                  <c:v>521.98051543184</c:v>
                </c:pt>
                <c:pt idx="607">
                  <c:v>521.980555461033</c:v>
                </c:pt>
                <c:pt idx="608">
                  <c:v>521.980514162726</c:v>
                </c:pt>
                <c:pt idx="609">
                  <c:v>521.980558040545</c:v>
                </c:pt>
                <c:pt idx="610">
                  <c:v>521.980423001421</c:v>
                </c:pt>
                <c:pt idx="611">
                  <c:v>521.980562237609</c:v>
                </c:pt>
                <c:pt idx="612">
                  <c:v>521.980518284043</c:v>
                </c:pt>
                <c:pt idx="613">
                  <c:v>521.980471417531</c:v>
                </c:pt>
                <c:pt idx="614">
                  <c:v>521.980500485474</c:v>
                </c:pt>
                <c:pt idx="615">
                  <c:v>521.980466090006</c:v>
                </c:pt>
                <c:pt idx="616">
                  <c:v>521.980473790437</c:v>
                </c:pt>
                <c:pt idx="617">
                  <c:v>521.980482139504</c:v>
                </c:pt>
                <c:pt idx="618">
                  <c:v>521.980499323206</c:v>
                </c:pt>
                <c:pt idx="619">
                  <c:v>521.980534585223</c:v>
                </c:pt>
                <c:pt idx="620">
                  <c:v>521.980507066811</c:v>
                </c:pt>
                <c:pt idx="621">
                  <c:v>521.980531811178</c:v>
                </c:pt>
                <c:pt idx="622">
                  <c:v>521.98052450942</c:v>
                </c:pt>
                <c:pt idx="623">
                  <c:v>521.980517317711</c:v>
                </c:pt>
                <c:pt idx="624">
                  <c:v>521.980521302271</c:v>
                </c:pt>
                <c:pt idx="625">
                  <c:v>521.980538334694</c:v>
                </c:pt>
                <c:pt idx="626">
                  <c:v>521.980542008492</c:v>
                </c:pt>
                <c:pt idx="627">
                  <c:v>521.980536803244</c:v>
                </c:pt>
                <c:pt idx="628">
                  <c:v>521.980539085212</c:v>
                </c:pt>
                <c:pt idx="629">
                  <c:v>521.98057317847</c:v>
                </c:pt>
                <c:pt idx="630">
                  <c:v>521.980549677549</c:v>
                </c:pt>
                <c:pt idx="631">
                  <c:v>521.98057448103</c:v>
                </c:pt>
                <c:pt idx="632">
                  <c:v>521.980570200786</c:v>
                </c:pt>
                <c:pt idx="633">
                  <c:v>521.980584706278</c:v>
                </c:pt>
                <c:pt idx="634">
                  <c:v>521.980569716629</c:v>
                </c:pt>
                <c:pt idx="635">
                  <c:v>521.980530581222</c:v>
                </c:pt>
                <c:pt idx="636">
                  <c:v>521.980586386659</c:v>
                </c:pt>
                <c:pt idx="637">
                  <c:v>521.980549260563</c:v>
                </c:pt>
                <c:pt idx="638">
                  <c:v>521.980538656506</c:v>
                </c:pt>
                <c:pt idx="639">
                  <c:v>521.980547269579</c:v>
                </c:pt>
                <c:pt idx="640">
                  <c:v>521.980550629922</c:v>
                </c:pt>
                <c:pt idx="641">
                  <c:v>521.980535159641</c:v>
                </c:pt>
                <c:pt idx="642">
                  <c:v>521.980527830066</c:v>
                </c:pt>
                <c:pt idx="643">
                  <c:v>521.980518641542</c:v>
                </c:pt>
                <c:pt idx="644">
                  <c:v>521.980520512967</c:v>
                </c:pt>
                <c:pt idx="645">
                  <c:v>521.980554685245</c:v>
                </c:pt>
                <c:pt idx="646">
                  <c:v>521.980542474119</c:v>
                </c:pt>
                <c:pt idx="647">
                  <c:v>521.980515195108</c:v>
                </c:pt>
                <c:pt idx="648">
                  <c:v>521.980553625465</c:v>
                </c:pt>
                <c:pt idx="649">
                  <c:v>521.980527618916</c:v>
                </c:pt>
                <c:pt idx="650">
                  <c:v>521.980564582896</c:v>
                </c:pt>
                <c:pt idx="651">
                  <c:v>521.980594506946</c:v>
                </c:pt>
                <c:pt idx="652">
                  <c:v>521.980573193226</c:v>
                </c:pt>
                <c:pt idx="653">
                  <c:v>521.980580422076</c:v>
                </c:pt>
                <c:pt idx="654">
                  <c:v>521.980565671923</c:v>
                </c:pt>
                <c:pt idx="655">
                  <c:v>521.980569360802</c:v>
                </c:pt>
                <c:pt idx="656">
                  <c:v>521.980553387041</c:v>
                </c:pt>
                <c:pt idx="657">
                  <c:v>521.980553775512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Trans!$E$2:$E$659</c:f>
              <c:numCache>
                <c:formatCode>General</c:formatCode>
                <c:ptCount val="658"/>
                <c:pt idx="0">
                  <c:v>173.980327380952</c:v>
                </c:pt>
                <c:pt idx="1">
                  <c:v>1739.80327380952</c:v>
                </c:pt>
                <c:pt idx="2">
                  <c:v>1672.34365842491</c:v>
                </c:pt>
                <c:pt idx="3">
                  <c:v>1595.03091517857</c:v>
                </c:pt>
                <c:pt idx="4">
                  <c:v>1558.20807779843</c:v>
                </c:pt>
                <c:pt idx="5">
                  <c:v>1495.00744047619</c:v>
                </c:pt>
                <c:pt idx="6">
                  <c:v>1461.13681121993</c:v>
                </c:pt>
                <c:pt idx="7">
                  <c:v>1398.55323660714</c:v>
                </c:pt>
                <c:pt idx="8">
                  <c:v>1364.71936412723</c:v>
                </c:pt>
                <c:pt idx="9">
                  <c:v>1300.659375</c:v>
                </c:pt>
                <c:pt idx="10">
                  <c:v>1266.07198192492</c:v>
                </c:pt>
                <c:pt idx="11">
                  <c:v>1199.90052083333</c:v>
                </c:pt>
                <c:pt idx="12">
                  <c:v>1164.26251358696</c:v>
                </c:pt>
                <c:pt idx="13">
                  <c:v>1095.72664262821</c:v>
                </c:pt>
                <c:pt idx="14">
                  <c:v>1058.90572916667</c:v>
                </c:pt>
                <c:pt idx="15">
                  <c:v>987.888616071429</c:v>
                </c:pt>
                <c:pt idx="16">
                  <c:v>947.719345238095</c:v>
                </c:pt>
                <c:pt idx="17">
                  <c:v>869.901636904762</c:v>
                </c:pt>
                <c:pt idx="18">
                  <c:v>771.417044867391</c:v>
                </c:pt>
                <c:pt idx="19">
                  <c:v>750.025021974084</c:v>
                </c:pt>
                <c:pt idx="20">
                  <c:v>750.092759587792</c:v>
                </c:pt>
                <c:pt idx="21">
                  <c:v>721.076892178556</c:v>
                </c:pt>
                <c:pt idx="22">
                  <c:v>720.007571504934</c:v>
                </c:pt>
                <c:pt idx="23">
                  <c:v>694.085638102382</c:v>
                </c:pt>
                <c:pt idx="24">
                  <c:v>692.672524816389</c:v>
                </c:pt>
                <c:pt idx="25">
                  <c:v>666.651633982911</c:v>
                </c:pt>
                <c:pt idx="26">
                  <c:v>665.039375343949</c:v>
                </c:pt>
                <c:pt idx="27">
                  <c:v>638.150132481337</c:v>
                </c:pt>
                <c:pt idx="28">
                  <c:v>610.391349796479</c:v>
                </c:pt>
                <c:pt idx="29">
                  <c:v>606.24797759878</c:v>
                </c:pt>
                <c:pt idx="30">
                  <c:v>604.427938420759</c:v>
                </c:pt>
                <c:pt idx="31">
                  <c:v>575.321411470593</c:v>
                </c:pt>
                <c:pt idx="32">
                  <c:v>545.976788008718</c:v>
                </c:pt>
                <c:pt idx="33">
                  <c:v>540.528459372067</c:v>
                </c:pt>
                <c:pt idx="34">
                  <c:v>531.732688115754</c:v>
                </c:pt>
                <c:pt idx="35">
                  <c:v>493.296646765679</c:v>
                </c:pt>
                <c:pt idx="36">
                  <c:v>481.845257443846</c:v>
                </c:pt>
                <c:pt idx="37">
                  <c:v>470.253309165459</c:v>
                </c:pt>
                <c:pt idx="38">
                  <c:v>473.055695846836</c:v>
                </c:pt>
                <c:pt idx="39">
                  <c:v>460.542553170331</c:v>
                </c:pt>
                <c:pt idx="40">
                  <c:v>455.514509486461</c:v>
                </c:pt>
                <c:pt idx="41">
                  <c:v>455.534959242816</c:v>
                </c:pt>
                <c:pt idx="42">
                  <c:v>448.095523080981</c:v>
                </c:pt>
                <c:pt idx="43">
                  <c:v>448.137210445606</c:v>
                </c:pt>
                <c:pt idx="44">
                  <c:v>435.29193431937</c:v>
                </c:pt>
                <c:pt idx="45">
                  <c:v>419.894519596687</c:v>
                </c:pt>
                <c:pt idx="46">
                  <c:v>404.074959895108</c:v>
                </c:pt>
                <c:pt idx="47">
                  <c:v>395.939329859634</c:v>
                </c:pt>
                <c:pt idx="48">
                  <c:v>395.164798853781</c:v>
                </c:pt>
                <c:pt idx="49">
                  <c:v>379.869373635208</c:v>
                </c:pt>
                <c:pt idx="50">
                  <c:v>365.679949130491</c:v>
                </c:pt>
                <c:pt idx="51">
                  <c:v>356.1907285307</c:v>
                </c:pt>
                <c:pt idx="52">
                  <c:v>355.245880454095</c:v>
                </c:pt>
                <c:pt idx="53">
                  <c:v>339.011741158222</c:v>
                </c:pt>
                <c:pt idx="54">
                  <c:v>335.064170159294</c:v>
                </c:pt>
                <c:pt idx="55">
                  <c:v>335.509956675708</c:v>
                </c:pt>
                <c:pt idx="56">
                  <c:v>326.722591644634</c:v>
                </c:pt>
                <c:pt idx="57">
                  <c:v>319.837230794315</c:v>
                </c:pt>
                <c:pt idx="58">
                  <c:v>317.334044671456</c:v>
                </c:pt>
                <c:pt idx="59">
                  <c:v>318.48450183244</c:v>
                </c:pt>
                <c:pt idx="60">
                  <c:v>311.082423748281</c:v>
                </c:pt>
                <c:pt idx="61">
                  <c:v>309.487688992116</c:v>
                </c:pt>
                <c:pt idx="62">
                  <c:v>308.744187608935</c:v>
                </c:pt>
                <c:pt idx="63">
                  <c:v>297.011564105844</c:v>
                </c:pt>
                <c:pt idx="64">
                  <c:v>287.75493255321</c:v>
                </c:pt>
                <c:pt idx="65">
                  <c:v>282.85412676922</c:v>
                </c:pt>
                <c:pt idx="66">
                  <c:v>274.902198374322</c:v>
                </c:pt>
                <c:pt idx="67">
                  <c:v>267.69337692009</c:v>
                </c:pt>
                <c:pt idx="68">
                  <c:v>264.924991293833</c:v>
                </c:pt>
                <c:pt idx="69">
                  <c:v>264.86874474459</c:v>
                </c:pt>
                <c:pt idx="70">
                  <c:v>255.308246259338</c:v>
                </c:pt>
                <c:pt idx="71">
                  <c:v>252.4624972415</c:v>
                </c:pt>
                <c:pt idx="72">
                  <c:v>252.809929164779</c:v>
                </c:pt>
                <c:pt idx="73">
                  <c:v>250.769904137042</c:v>
                </c:pt>
                <c:pt idx="74">
                  <c:v>250.607255291605</c:v>
                </c:pt>
                <c:pt idx="75">
                  <c:v>243.623949789307</c:v>
                </c:pt>
                <c:pt idx="76">
                  <c:v>238.553431900496</c:v>
                </c:pt>
                <c:pt idx="77">
                  <c:v>236.89874836973</c:v>
                </c:pt>
                <c:pt idx="78">
                  <c:v>236.915806152771</c:v>
                </c:pt>
                <c:pt idx="79">
                  <c:v>234.245552156561</c:v>
                </c:pt>
                <c:pt idx="80">
                  <c:v>234.265676444443</c:v>
                </c:pt>
                <c:pt idx="81">
                  <c:v>226.915489474338</c:v>
                </c:pt>
                <c:pt idx="82">
                  <c:v>223.301542924446</c:v>
                </c:pt>
                <c:pt idx="83">
                  <c:v>219.899864096666</c:v>
                </c:pt>
                <c:pt idx="84">
                  <c:v>214.131086439229</c:v>
                </c:pt>
                <c:pt idx="85">
                  <c:v>208.992967884568</c:v>
                </c:pt>
                <c:pt idx="86">
                  <c:v>205.84755127492</c:v>
                </c:pt>
                <c:pt idx="87">
                  <c:v>203.384968503384</c:v>
                </c:pt>
                <c:pt idx="88">
                  <c:v>198.85121709176</c:v>
                </c:pt>
                <c:pt idx="89">
                  <c:v>195.687218440316</c:v>
                </c:pt>
                <c:pt idx="90">
                  <c:v>193.433569637873</c:v>
                </c:pt>
                <c:pt idx="91">
                  <c:v>192.305996660284</c:v>
                </c:pt>
                <c:pt idx="92">
                  <c:v>192.205848114598</c:v>
                </c:pt>
                <c:pt idx="93">
                  <c:v>187.86913259835</c:v>
                </c:pt>
                <c:pt idx="94">
                  <c:v>184.550470204681</c:v>
                </c:pt>
                <c:pt idx="95">
                  <c:v>181.765720396559</c:v>
                </c:pt>
                <c:pt idx="96">
                  <c:v>180.941491321779</c:v>
                </c:pt>
                <c:pt idx="97">
                  <c:v>181.197107593583</c:v>
                </c:pt>
                <c:pt idx="98">
                  <c:v>177.047745938986</c:v>
                </c:pt>
                <c:pt idx="99">
                  <c:v>174.938271279895</c:v>
                </c:pt>
                <c:pt idx="100">
                  <c:v>172.571323210311</c:v>
                </c:pt>
                <c:pt idx="101">
                  <c:v>169.113156643118</c:v>
                </c:pt>
                <c:pt idx="102">
                  <c:v>165.825825951297</c:v>
                </c:pt>
                <c:pt idx="103">
                  <c:v>164.309658871291</c:v>
                </c:pt>
                <c:pt idx="104">
                  <c:v>162.758154272982</c:v>
                </c:pt>
                <c:pt idx="105">
                  <c:v>159.563019692823</c:v>
                </c:pt>
                <c:pt idx="106">
                  <c:v>157.530136746466</c:v>
                </c:pt>
                <c:pt idx="107">
                  <c:v>155.852737647982</c:v>
                </c:pt>
                <c:pt idx="108">
                  <c:v>155.295780569106</c:v>
                </c:pt>
                <c:pt idx="109">
                  <c:v>155.265077792094</c:v>
                </c:pt>
                <c:pt idx="110">
                  <c:v>152.460832237593</c:v>
                </c:pt>
                <c:pt idx="111">
                  <c:v>150.107945115064</c:v>
                </c:pt>
                <c:pt idx="112">
                  <c:v>148.364169565364</c:v>
                </c:pt>
                <c:pt idx="113">
                  <c:v>147.080673062696</c:v>
                </c:pt>
                <c:pt idx="114">
                  <c:v>145.992024985546</c:v>
                </c:pt>
                <c:pt idx="115">
                  <c:v>145.976646395218</c:v>
                </c:pt>
                <c:pt idx="116">
                  <c:v>143.498775385448</c:v>
                </c:pt>
                <c:pt idx="117">
                  <c:v>142.124084769601</c:v>
                </c:pt>
                <c:pt idx="118">
                  <c:v>139.797821967412</c:v>
                </c:pt>
                <c:pt idx="119">
                  <c:v>137.563087432648</c:v>
                </c:pt>
                <c:pt idx="120">
                  <c:v>136.255813389651</c:v>
                </c:pt>
                <c:pt idx="121">
                  <c:v>135.144360295727</c:v>
                </c:pt>
                <c:pt idx="122">
                  <c:v>132.975706635724</c:v>
                </c:pt>
                <c:pt idx="123">
                  <c:v>131.419656936197</c:v>
                </c:pt>
                <c:pt idx="124">
                  <c:v>130.314889966165</c:v>
                </c:pt>
                <c:pt idx="125">
                  <c:v>129.829662824538</c:v>
                </c:pt>
                <c:pt idx="126">
                  <c:v>129.887382890909</c:v>
                </c:pt>
                <c:pt idx="127">
                  <c:v>127.817139614069</c:v>
                </c:pt>
                <c:pt idx="128">
                  <c:v>126.120048010875</c:v>
                </c:pt>
                <c:pt idx="129">
                  <c:v>124.712175217671</c:v>
                </c:pt>
                <c:pt idx="130">
                  <c:v>123.846411840087</c:v>
                </c:pt>
                <c:pt idx="131">
                  <c:v>123.176707193685</c:v>
                </c:pt>
                <c:pt idx="132">
                  <c:v>123.236266081917</c:v>
                </c:pt>
                <c:pt idx="133">
                  <c:v>121.390825169555</c:v>
                </c:pt>
                <c:pt idx="134">
                  <c:v>120.375886485631</c:v>
                </c:pt>
                <c:pt idx="135">
                  <c:v>118.790188121439</c:v>
                </c:pt>
                <c:pt idx="136">
                  <c:v>117.16394722521</c:v>
                </c:pt>
                <c:pt idx="137">
                  <c:v>116.264920371743</c:v>
                </c:pt>
                <c:pt idx="138">
                  <c:v>115.482301157726</c:v>
                </c:pt>
                <c:pt idx="139">
                  <c:v>113.971120481117</c:v>
                </c:pt>
                <c:pt idx="140">
                  <c:v>112.838921871539</c:v>
                </c:pt>
                <c:pt idx="141">
                  <c:v>112.014428438017</c:v>
                </c:pt>
                <c:pt idx="142">
                  <c:v>111.721422383515</c:v>
                </c:pt>
                <c:pt idx="143">
                  <c:v>111.74026360116</c:v>
                </c:pt>
                <c:pt idx="144">
                  <c:v>110.231999210919</c:v>
                </c:pt>
                <c:pt idx="145">
                  <c:v>108.954233155429</c:v>
                </c:pt>
                <c:pt idx="146">
                  <c:v>107.9571723191</c:v>
                </c:pt>
                <c:pt idx="147">
                  <c:v>107.346986269058</c:v>
                </c:pt>
                <c:pt idx="148">
                  <c:v>106.735905444273</c:v>
                </c:pt>
                <c:pt idx="149">
                  <c:v>106.712556193333</c:v>
                </c:pt>
                <c:pt idx="150">
                  <c:v>105.408773964647</c:v>
                </c:pt>
                <c:pt idx="151">
                  <c:v>104.706347334923</c:v>
                </c:pt>
                <c:pt idx="152">
                  <c:v>103.534308471014</c:v>
                </c:pt>
                <c:pt idx="153">
                  <c:v>102.395590767792</c:v>
                </c:pt>
                <c:pt idx="154">
                  <c:v>101.902992377131</c:v>
                </c:pt>
                <c:pt idx="155">
                  <c:v>101.422813683017</c:v>
                </c:pt>
                <c:pt idx="156">
                  <c:v>101.381842963951</c:v>
                </c:pt>
                <c:pt idx="157">
                  <c:v>100.131201464489</c:v>
                </c:pt>
                <c:pt idx="158">
                  <c:v>99.6417414653936</c:v>
                </c:pt>
                <c:pt idx="159">
                  <c:v>99.0349124244634</c:v>
                </c:pt>
                <c:pt idx="160">
                  <c:v>98.5645103627964</c:v>
                </c:pt>
                <c:pt idx="161">
                  <c:v>98.5471576149826</c:v>
                </c:pt>
                <c:pt idx="162">
                  <c:v>97.333568442772</c:v>
                </c:pt>
                <c:pt idx="163">
                  <c:v>96.4890405438132</c:v>
                </c:pt>
                <c:pt idx="164">
                  <c:v>95.8746209282355</c:v>
                </c:pt>
                <c:pt idx="165">
                  <c:v>95.5608145588309</c:v>
                </c:pt>
                <c:pt idx="166">
                  <c:v>95.6629796563559</c:v>
                </c:pt>
                <c:pt idx="167">
                  <c:v>94.7169448162505</c:v>
                </c:pt>
                <c:pt idx="168">
                  <c:v>94.2171044288685</c:v>
                </c:pt>
                <c:pt idx="169">
                  <c:v>93.3618278957527</c:v>
                </c:pt>
                <c:pt idx="170">
                  <c:v>92.4134915038273</c:v>
                </c:pt>
                <c:pt idx="171">
                  <c:v>91.7089318154992</c:v>
                </c:pt>
                <c:pt idx="172">
                  <c:v>91.7797395285013</c:v>
                </c:pt>
                <c:pt idx="173">
                  <c:v>91.2507955854406</c:v>
                </c:pt>
                <c:pt idx="174">
                  <c:v>91.2472756784873</c:v>
                </c:pt>
                <c:pt idx="175">
                  <c:v>90.3870879173758</c:v>
                </c:pt>
                <c:pt idx="176">
                  <c:v>90.003076015196</c:v>
                </c:pt>
                <c:pt idx="177">
                  <c:v>89.632130253919</c:v>
                </c:pt>
                <c:pt idx="178">
                  <c:v>89.6643295431707</c:v>
                </c:pt>
                <c:pt idx="179">
                  <c:v>88.7353600614355</c:v>
                </c:pt>
                <c:pt idx="180">
                  <c:v>88.1532769981449</c:v>
                </c:pt>
                <c:pt idx="181">
                  <c:v>87.9448885653792</c:v>
                </c:pt>
                <c:pt idx="182">
                  <c:v>88.0492779073001</c:v>
                </c:pt>
                <c:pt idx="183">
                  <c:v>87.6679754781992</c:v>
                </c:pt>
                <c:pt idx="184">
                  <c:v>87.6726483724965</c:v>
                </c:pt>
                <c:pt idx="185">
                  <c:v>86.7908917761407</c:v>
                </c:pt>
                <c:pt idx="186">
                  <c:v>86.0853876855055</c:v>
                </c:pt>
                <c:pt idx="187">
                  <c:v>85.452193778838</c:v>
                </c:pt>
                <c:pt idx="188">
                  <c:v>85.5358155118976</c:v>
                </c:pt>
                <c:pt idx="189">
                  <c:v>85.4949652556683</c:v>
                </c:pt>
                <c:pt idx="190">
                  <c:v>85.4668647262069</c:v>
                </c:pt>
                <c:pt idx="191">
                  <c:v>85.485219643799</c:v>
                </c:pt>
                <c:pt idx="192">
                  <c:v>84.7397990231441</c:v>
                </c:pt>
                <c:pt idx="193">
                  <c:v>84.3944204154964</c:v>
                </c:pt>
                <c:pt idx="194">
                  <c:v>84.3876627553768</c:v>
                </c:pt>
                <c:pt idx="195">
                  <c:v>84.2574783798299</c:v>
                </c:pt>
                <c:pt idx="196">
                  <c:v>84.2552140955186</c:v>
                </c:pt>
                <c:pt idx="197">
                  <c:v>83.607606729377</c:v>
                </c:pt>
                <c:pt idx="198">
                  <c:v>83.1465420673135</c:v>
                </c:pt>
                <c:pt idx="199">
                  <c:v>83.2614297227992</c:v>
                </c:pt>
                <c:pt idx="200">
                  <c:v>82.7876719366117</c:v>
                </c:pt>
                <c:pt idx="201">
                  <c:v>82.7958917555709</c:v>
                </c:pt>
                <c:pt idx="202">
                  <c:v>82.7716799903618</c:v>
                </c:pt>
                <c:pt idx="203">
                  <c:v>82.7511440011369</c:v>
                </c:pt>
                <c:pt idx="204">
                  <c:v>82.4896334741051</c:v>
                </c:pt>
                <c:pt idx="205">
                  <c:v>82.1708972883481</c:v>
                </c:pt>
                <c:pt idx="206">
                  <c:v>81.4470448382762</c:v>
                </c:pt>
                <c:pt idx="207">
                  <c:v>81.3560331366211</c:v>
                </c:pt>
                <c:pt idx="208">
                  <c:v>81.0418351766279</c:v>
                </c:pt>
                <c:pt idx="209">
                  <c:v>80.9941359603559</c:v>
                </c:pt>
                <c:pt idx="210">
                  <c:v>80.8877257059974</c:v>
                </c:pt>
                <c:pt idx="211">
                  <c:v>80.9506517930756</c:v>
                </c:pt>
                <c:pt idx="212">
                  <c:v>80.8274442593053</c:v>
                </c:pt>
                <c:pt idx="213">
                  <c:v>80.6518515212205</c:v>
                </c:pt>
                <c:pt idx="214">
                  <c:v>80.5209339963101</c:v>
                </c:pt>
                <c:pt idx="215">
                  <c:v>80.6229636856238</c:v>
                </c:pt>
                <c:pt idx="216">
                  <c:v>80.6179446250215</c:v>
                </c:pt>
                <c:pt idx="217">
                  <c:v>80.739481424013</c:v>
                </c:pt>
                <c:pt idx="218">
                  <c:v>80.6128421305037</c:v>
                </c:pt>
                <c:pt idx="219">
                  <c:v>80.9216561169942</c:v>
                </c:pt>
                <c:pt idx="220">
                  <c:v>80.7676789230793</c:v>
                </c:pt>
                <c:pt idx="221">
                  <c:v>80.6992653432524</c:v>
                </c:pt>
                <c:pt idx="222">
                  <c:v>80.517492489891</c:v>
                </c:pt>
                <c:pt idx="223">
                  <c:v>80.343140484243</c:v>
                </c:pt>
                <c:pt idx="224">
                  <c:v>80.6582046543768</c:v>
                </c:pt>
                <c:pt idx="225">
                  <c:v>80.6571630828379</c:v>
                </c:pt>
                <c:pt idx="226">
                  <c:v>81.0203581049849</c:v>
                </c:pt>
                <c:pt idx="227">
                  <c:v>80.6678146107209</c:v>
                </c:pt>
                <c:pt idx="228">
                  <c:v>80.8304529754733</c:v>
                </c:pt>
                <c:pt idx="229">
                  <c:v>80.8742956820179</c:v>
                </c:pt>
                <c:pt idx="230">
                  <c:v>81.0650323642441</c:v>
                </c:pt>
                <c:pt idx="231">
                  <c:v>80.9076264232388</c:v>
                </c:pt>
                <c:pt idx="232">
                  <c:v>81.1687925834138</c:v>
                </c:pt>
                <c:pt idx="233">
                  <c:v>80.942917085709</c:v>
                </c:pt>
                <c:pt idx="234">
                  <c:v>80.6900178139601</c:v>
                </c:pt>
                <c:pt idx="235">
                  <c:v>79.9750405043593</c:v>
                </c:pt>
                <c:pt idx="236">
                  <c:v>80.5534211171701</c:v>
                </c:pt>
                <c:pt idx="237">
                  <c:v>81.1291405570331</c:v>
                </c:pt>
                <c:pt idx="238">
                  <c:v>80.8128774768829</c:v>
                </c:pt>
                <c:pt idx="239">
                  <c:v>80.6220640876638</c:v>
                </c:pt>
                <c:pt idx="240">
                  <c:v>80.7978438136795</c:v>
                </c:pt>
                <c:pt idx="241">
                  <c:v>80.7976238650916</c:v>
                </c:pt>
                <c:pt idx="242">
                  <c:v>80.6746133033211</c:v>
                </c:pt>
                <c:pt idx="243">
                  <c:v>80.6393522396084</c:v>
                </c:pt>
                <c:pt idx="244">
                  <c:v>80.6939668621801</c:v>
                </c:pt>
                <c:pt idx="245">
                  <c:v>80.6545476072191</c:v>
                </c:pt>
                <c:pt idx="246">
                  <c:v>80.8016499857029</c:v>
                </c:pt>
                <c:pt idx="247">
                  <c:v>80.6993267165469</c:v>
                </c:pt>
                <c:pt idx="248">
                  <c:v>80.7848402871941</c:v>
                </c:pt>
                <c:pt idx="249">
                  <c:v>80.7740084893215</c:v>
                </c:pt>
                <c:pt idx="250">
                  <c:v>80.6636374181145</c:v>
                </c:pt>
                <c:pt idx="251">
                  <c:v>80.767885145017</c:v>
                </c:pt>
                <c:pt idx="252">
                  <c:v>80.8534277391738</c:v>
                </c:pt>
                <c:pt idx="253">
                  <c:v>81.0105975528042</c:v>
                </c:pt>
                <c:pt idx="254">
                  <c:v>80.6526958256012</c:v>
                </c:pt>
                <c:pt idx="255">
                  <c:v>80.6674642081075</c:v>
                </c:pt>
                <c:pt idx="256">
                  <c:v>80.5703113702961</c:v>
                </c:pt>
                <c:pt idx="257">
                  <c:v>80.5151353326098</c:v>
                </c:pt>
                <c:pt idx="258">
                  <c:v>80.4146615932203</c:v>
                </c:pt>
                <c:pt idx="259">
                  <c:v>80.5865579722172</c:v>
                </c:pt>
                <c:pt idx="260">
                  <c:v>80.625824670429</c:v>
                </c:pt>
                <c:pt idx="261">
                  <c:v>80.6479507268385</c:v>
                </c:pt>
                <c:pt idx="262">
                  <c:v>80.6119320912208</c:v>
                </c:pt>
                <c:pt idx="263">
                  <c:v>80.5147996759789</c:v>
                </c:pt>
                <c:pt idx="264">
                  <c:v>80.6984117595565</c:v>
                </c:pt>
                <c:pt idx="265">
                  <c:v>80.6081439050224</c:v>
                </c:pt>
                <c:pt idx="266">
                  <c:v>80.7062697573351</c:v>
                </c:pt>
                <c:pt idx="267">
                  <c:v>80.5626344546831</c:v>
                </c:pt>
                <c:pt idx="268">
                  <c:v>80.5833562864221</c:v>
                </c:pt>
                <c:pt idx="269">
                  <c:v>80.4802938114762</c:v>
                </c:pt>
                <c:pt idx="270">
                  <c:v>80.525774201154</c:v>
                </c:pt>
                <c:pt idx="271">
                  <c:v>80.7953168311876</c:v>
                </c:pt>
                <c:pt idx="272">
                  <c:v>80.4704871333327</c:v>
                </c:pt>
                <c:pt idx="273">
                  <c:v>80.5041238513382</c:v>
                </c:pt>
                <c:pt idx="274">
                  <c:v>80.5440263615654</c:v>
                </c:pt>
                <c:pt idx="275">
                  <c:v>80.1699030380716</c:v>
                </c:pt>
                <c:pt idx="276">
                  <c:v>80.4946192297048</c:v>
                </c:pt>
                <c:pt idx="277">
                  <c:v>80.3189762782086</c:v>
                </c:pt>
                <c:pt idx="278">
                  <c:v>80.5068095493185</c:v>
                </c:pt>
                <c:pt idx="279">
                  <c:v>80.438198437448</c:v>
                </c:pt>
                <c:pt idx="280">
                  <c:v>80.5235240258912</c:v>
                </c:pt>
                <c:pt idx="281">
                  <c:v>80.5722571793849</c:v>
                </c:pt>
                <c:pt idx="282">
                  <c:v>80.6015582464855</c:v>
                </c:pt>
                <c:pt idx="283">
                  <c:v>80.4949425220597</c:v>
                </c:pt>
                <c:pt idx="284">
                  <c:v>80.5325770087275</c:v>
                </c:pt>
                <c:pt idx="285">
                  <c:v>80.5106126150401</c:v>
                </c:pt>
                <c:pt idx="286">
                  <c:v>80.4706866034695</c:v>
                </c:pt>
                <c:pt idx="287">
                  <c:v>80.4681337476445</c:v>
                </c:pt>
                <c:pt idx="288">
                  <c:v>80.4520452527305</c:v>
                </c:pt>
                <c:pt idx="289">
                  <c:v>80.5316340612725</c:v>
                </c:pt>
                <c:pt idx="290">
                  <c:v>80.5180497474159</c:v>
                </c:pt>
                <c:pt idx="291">
                  <c:v>80.5763895811793</c:v>
                </c:pt>
                <c:pt idx="292">
                  <c:v>80.3695512115716</c:v>
                </c:pt>
                <c:pt idx="293">
                  <c:v>80.3780044742204</c:v>
                </c:pt>
                <c:pt idx="294">
                  <c:v>80.2976456647406</c:v>
                </c:pt>
                <c:pt idx="295">
                  <c:v>80.3578180943673</c:v>
                </c:pt>
                <c:pt idx="296">
                  <c:v>80.3676369412359</c:v>
                </c:pt>
                <c:pt idx="297">
                  <c:v>80.3570351249159</c:v>
                </c:pt>
                <c:pt idx="298">
                  <c:v>80.273439944831</c:v>
                </c:pt>
                <c:pt idx="299">
                  <c:v>80.3499696390186</c:v>
                </c:pt>
                <c:pt idx="300">
                  <c:v>80.305994038892</c:v>
                </c:pt>
                <c:pt idx="301">
                  <c:v>80.3420195218945</c:v>
                </c:pt>
                <c:pt idx="302">
                  <c:v>80.425430425755</c:v>
                </c:pt>
                <c:pt idx="303">
                  <c:v>80.4285886340013</c:v>
                </c:pt>
                <c:pt idx="304">
                  <c:v>80.4173712692008</c:v>
                </c:pt>
                <c:pt idx="305">
                  <c:v>80.3913561332307</c:v>
                </c:pt>
                <c:pt idx="306">
                  <c:v>80.3709758400077</c:v>
                </c:pt>
                <c:pt idx="307">
                  <c:v>80.362162310663</c:v>
                </c:pt>
                <c:pt idx="308">
                  <c:v>80.378295633364</c:v>
                </c:pt>
                <c:pt idx="309">
                  <c:v>80.3909265778409</c:v>
                </c:pt>
                <c:pt idx="310">
                  <c:v>80.3940492379685</c:v>
                </c:pt>
                <c:pt idx="311">
                  <c:v>80.4040089611914</c:v>
                </c:pt>
                <c:pt idx="312">
                  <c:v>80.3991533955725</c:v>
                </c:pt>
                <c:pt idx="313">
                  <c:v>80.3654596990864</c:v>
                </c:pt>
                <c:pt idx="314">
                  <c:v>80.3692832494242</c:v>
                </c:pt>
                <c:pt idx="315">
                  <c:v>80.3653464495816</c:v>
                </c:pt>
                <c:pt idx="316">
                  <c:v>80.3761504090517</c:v>
                </c:pt>
                <c:pt idx="317">
                  <c:v>80.3678849089422</c:v>
                </c:pt>
                <c:pt idx="318">
                  <c:v>80.382095956232</c:v>
                </c:pt>
                <c:pt idx="319">
                  <c:v>80.33640846515</c:v>
                </c:pt>
                <c:pt idx="320">
                  <c:v>80.3773860064733</c:v>
                </c:pt>
                <c:pt idx="321">
                  <c:v>80.3671385466521</c:v>
                </c:pt>
                <c:pt idx="322">
                  <c:v>80.3574534027077</c:v>
                </c:pt>
                <c:pt idx="323">
                  <c:v>80.3379354459585</c:v>
                </c:pt>
                <c:pt idx="324">
                  <c:v>80.3268900805444</c:v>
                </c:pt>
                <c:pt idx="325">
                  <c:v>80.3715628317116</c:v>
                </c:pt>
                <c:pt idx="326">
                  <c:v>80.3678922394985</c:v>
                </c:pt>
                <c:pt idx="327">
                  <c:v>80.4387483105662</c:v>
                </c:pt>
                <c:pt idx="328">
                  <c:v>80.3653341002545</c:v>
                </c:pt>
                <c:pt idx="329">
                  <c:v>80.3047052662781</c:v>
                </c:pt>
                <c:pt idx="330">
                  <c:v>80.3695426969029</c:v>
                </c:pt>
                <c:pt idx="331">
                  <c:v>80.3917149256028</c:v>
                </c:pt>
                <c:pt idx="332">
                  <c:v>80.3837786547865</c:v>
                </c:pt>
                <c:pt idx="333">
                  <c:v>80.3983665139301</c:v>
                </c:pt>
                <c:pt idx="334">
                  <c:v>80.3748653211612</c:v>
                </c:pt>
                <c:pt idx="335">
                  <c:v>80.3761077540111</c:v>
                </c:pt>
                <c:pt idx="336">
                  <c:v>80.3659415629275</c:v>
                </c:pt>
                <c:pt idx="337">
                  <c:v>80.3637927343133</c:v>
                </c:pt>
                <c:pt idx="338">
                  <c:v>80.3644847775155</c:v>
                </c:pt>
                <c:pt idx="339">
                  <c:v>80.3503827395218</c:v>
                </c:pt>
                <c:pt idx="340">
                  <c:v>80.3535385208236</c:v>
                </c:pt>
                <c:pt idx="341">
                  <c:v>80.3584787450334</c:v>
                </c:pt>
                <c:pt idx="342">
                  <c:v>80.3669821241184</c:v>
                </c:pt>
                <c:pt idx="343">
                  <c:v>80.3305333208606</c:v>
                </c:pt>
                <c:pt idx="344">
                  <c:v>80.3100476558252</c:v>
                </c:pt>
                <c:pt idx="345">
                  <c:v>80.3311892033808</c:v>
                </c:pt>
                <c:pt idx="346">
                  <c:v>80.3093884014401</c:v>
                </c:pt>
                <c:pt idx="347">
                  <c:v>80.3142337941043</c:v>
                </c:pt>
                <c:pt idx="348">
                  <c:v>80.3005222835835</c:v>
                </c:pt>
                <c:pt idx="349">
                  <c:v>80.2928300814375</c:v>
                </c:pt>
                <c:pt idx="350">
                  <c:v>80.2939357690733</c:v>
                </c:pt>
                <c:pt idx="351">
                  <c:v>80.3024859486796</c:v>
                </c:pt>
                <c:pt idx="352">
                  <c:v>80.3134061963499</c:v>
                </c:pt>
                <c:pt idx="353">
                  <c:v>80.3162606574146</c:v>
                </c:pt>
                <c:pt idx="354">
                  <c:v>80.3139751711304</c:v>
                </c:pt>
                <c:pt idx="355">
                  <c:v>80.3125608722827</c:v>
                </c:pt>
                <c:pt idx="356">
                  <c:v>80.3117150642558</c:v>
                </c:pt>
                <c:pt idx="357">
                  <c:v>80.3046899705076</c:v>
                </c:pt>
                <c:pt idx="358">
                  <c:v>80.3286692023624</c:v>
                </c:pt>
                <c:pt idx="359">
                  <c:v>80.3121702558735</c:v>
                </c:pt>
                <c:pt idx="360">
                  <c:v>80.3510233387996</c:v>
                </c:pt>
                <c:pt idx="361">
                  <c:v>80.3193160340192</c:v>
                </c:pt>
                <c:pt idx="362">
                  <c:v>80.3093203962909</c:v>
                </c:pt>
                <c:pt idx="363">
                  <c:v>80.2979902021579</c:v>
                </c:pt>
                <c:pt idx="364">
                  <c:v>80.2980303514209</c:v>
                </c:pt>
                <c:pt idx="365">
                  <c:v>80.3021744119095</c:v>
                </c:pt>
                <c:pt idx="366">
                  <c:v>80.2859690115728</c:v>
                </c:pt>
                <c:pt idx="367">
                  <c:v>80.297222028998</c:v>
                </c:pt>
                <c:pt idx="368">
                  <c:v>80.3142841992606</c:v>
                </c:pt>
                <c:pt idx="369">
                  <c:v>80.3038215877433</c:v>
                </c:pt>
                <c:pt idx="370">
                  <c:v>80.2908464261142</c:v>
                </c:pt>
                <c:pt idx="371">
                  <c:v>80.314469324756</c:v>
                </c:pt>
                <c:pt idx="372">
                  <c:v>80.2745211783273</c:v>
                </c:pt>
                <c:pt idx="373">
                  <c:v>80.3011271690171</c:v>
                </c:pt>
                <c:pt idx="374">
                  <c:v>80.2965025628483</c:v>
                </c:pt>
                <c:pt idx="375">
                  <c:v>80.2981814293202</c:v>
                </c:pt>
                <c:pt idx="376">
                  <c:v>80.295307121669</c:v>
                </c:pt>
                <c:pt idx="377">
                  <c:v>80.3106937455366</c:v>
                </c:pt>
                <c:pt idx="378">
                  <c:v>80.3070469724613</c:v>
                </c:pt>
                <c:pt idx="379">
                  <c:v>80.310901998806</c:v>
                </c:pt>
                <c:pt idx="380">
                  <c:v>80.3118174214393</c:v>
                </c:pt>
                <c:pt idx="381">
                  <c:v>80.3099870164276</c:v>
                </c:pt>
                <c:pt idx="382">
                  <c:v>80.310437649085</c:v>
                </c:pt>
                <c:pt idx="383">
                  <c:v>80.2981556388986</c:v>
                </c:pt>
                <c:pt idx="384">
                  <c:v>80.2971555707828</c:v>
                </c:pt>
                <c:pt idx="385">
                  <c:v>80.3092417979673</c:v>
                </c:pt>
                <c:pt idx="386">
                  <c:v>80.2995594525756</c:v>
                </c:pt>
                <c:pt idx="387">
                  <c:v>80.2938354632146</c:v>
                </c:pt>
                <c:pt idx="388">
                  <c:v>80.2966305663175</c:v>
                </c:pt>
                <c:pt idx="389">
                  <c:v>80.3047190969142</c:v>
                </c:pt>
                <c:pt idx="390">
                  <c:v>80.2938120557276</c:v>
                </c:pt>
                <c:pt idx="391">
                  <c:v>80.2951683462661</c:v>
                </c:pt>
                <c:pt idx="392">
                  <c:v>80.2986421006825</c:v>
                </c:pt>
                <c:pt idx="393">
                  <c:v>80.3002776901015</c:v>
                </c:pt>
                <c:pt idx="394">
                  <c:v>80.294386392609</c:v>
                </c:pt>
                <c:pt idx="395">
                  <c:v>80.2774878578677</c:v>
                </c:pt>
                <c:pt idx="396">
                  <c:v>80.2971563236964</c:v>
                </c:pt>
                <c:pt idx="397">
                  <c:v>80.2899591553989</c:v>
                </c:pt>
                <c:pt idx="398">
                  <c:v>80.2884478764704</c:v>
                </c:pt>
                <c:pt idx="399">
                  <c:v>80.2872858473139</c:v>
                </c:pt>
                <c:pt idx="400">
                  <c:v>80.2850934894805</c:v>
                </c:pt>
                <c:pt idx="401">
                  <c:v>80.3059303814877</c:v>
                </c:pt>
                <c:pt idx="402">
                  <c:v>80.2901002042663</c:v>
                </c:pt>
                <c:pt idx="403">
                  <c:v>80.3032375963206</c:v>
                </c:pt>
                <c:pt idx="404">
                  <c:v>80.3078833279039</c:v>
                </c:pt>
                <c:pt idx="405">
                  <c:v>80.3119305471717</c:v>
                </c:pt>
                <c:pt idx="406">
                  <c:v>80.3076441719479</c:v>
                </c:pt>
                <c:pt idx="407">
                  <c:v>80.3061002490225</c:v>
                </c:pt>
                <c:pt idx="408">
                  <c:v>80.3078886734212</c:v>
                </c:pt>
                <c:pt idx="409">
                  <c:v>80.3195540395916</c:v>
                </c:pt>
                <c:pt idx="410">
                  <c:v>80.3057345290726</c:v>
                </c:pt>
                <c:pt idx="411">
                  <c:v>80.291421362843</c:v>
                </c:pt>
                <c:pt idx="412">
                  <c:v>80.3092356978685</c:v>
                </c:pt>
                <c:pt idx="413">
                  <c:v>80.301410175286</c:v>
                </c:pt>
                <c:pt idx="414">
                  <c:v>80.3034642787582</c:v>
                </c:pt>
                <c:pt idx="415">
                  <c:v>80.3037559577116</c:v>
                </c:pt>
                <c:pt idx="416">
                  <c:v>80.3053835107713</c:v>
                </c:pt>
                <c:pt idx="417">
                  <c:v>80.3064521791486</c:v>
                </c:pt>
                <c:pt idx="418">
                  <c:v>80.3054893579835</c:v>
                </c:pt>
                <c:pt idx="419">
                  <c:v>80.3056971231639</c:v>
                </c:pt>
                <c:pt idx="420">
                  <c:v>80.3010438410368</c:v>
                </c:pt>
                <c:pt idx="421">
                  <c:v>80.2978789025342</c:v>
                </c:pt>
                <c:pt idx="422">
                  <c:v>80.296923367133</c:v>
                </c:pt>
                <c:pt idx="423">
                  <c:v>80.3010926703248</c:v>
                </c:pt>
                <c:pt idx="424">
                  <c:v>80.302099942913</c:v>
                </c:pt>
                <c:pt idx="425">
                  <c:v>80.3091787747865</c:v>
                </c:pt>
                <c:pt idx="426">
                  <c:v>80.3035755023465</c:v>
                </c:pt>
                <c:pt idx="427">
                  <c:v>80.3053851617825</c:v>
                </c:pt>
                <c:pt idx="428">
                  <c:v>80.3041498885998</c:v>
                </c:pt>
                <c:pt idx="429">
                  <c:v>80.3039413294096</c:v>
                </c:pt>
                <c:pt idx="430">
                  <c:v>80.3014878341529</c:v>
                </c:pt>
                <c:pt idx="431">
                  <c:v>80.3031830263683</c:v>
                </c:pt>
                <c:pt idx="432">
                  <c:v>80.3076014632135</c:v>
                </c:pt>
                <c:pt idx="433">
                  <c:v>80.3060076379764</c:v>
                </c:pt>
                <c:pt idx="434">
                  <c:v>80.3044380740167</c:v>
                </c:pt>
                <c:pt idx="435">
                  <c:v>80.3053342814251</c:v>
                </c:pt>
                <c:pt idx="436">
                  <c:v>80.312219318431</c:v>
                </c:pt>
                <c:pt idx="437">
                  <c:v>80.3050594942736</c:v>
                </c:pt>
                <c:pt idx="438">
                  <c:v>80.3127056913422</c:v>
                </c:pt>
                <c:pt idx="439">
                  <c:v>80.305335736098</c:v>
                </c:pt>
                <c:pt idx="440">
                  <c:v>80.3017914705092</c:v>
                </c:pt>
                <c:pt idx="441">
                  <c:v>80.3021990363835</c:v>
                </c:pt>
                <c:pt idx="442">
                  <c:v>80.2932751236591</c:v>
                </c:pt>
                <c:pt idx="443">
                  <c:v>80.3040490959442</c:v>
                </c:pt>
                <c:pt idx="444">
                  <c:v>80.3027910934592</c:v>
                </c:pt>
                <c:pt idx="445">
                  <c:v>80.3017221835584</c:v>
                </c:pt>
                <c:pt idx="446">
                  <c:v>80.3048646227195</c:v>
                </c:pt>
                <c:pt idx="447">
                  <c:v>80.3029131291654</c:v>
                </c:pt>
                <c:pt idx="448">
                  <c:v>80.303870258151</c:v>
                </c:pt>
                <c:pt idx="449">
                  <c:v>80.3064638160722</c:v>
                </c:pt>
                <c:pt idx="450">
                  <c:v>80.3076534220754</c:v>
                </c:pt>
                <c:pt idx="451">
                  <c:v>80.3090919229766</c:v>
                </c:pt>
                <c:pt idx="452">
                  <c:v>80.3080837482437</c:v>
                </c:pt>
                <c:pt idx="453">
                  <c:v>80.3107099624764</c:v>
                </c:pt>
                <c:pt idx="454">
                  <c:v>80.3077779160623</c:v>
                </c:pt>
                <c:pt idx="455">
                  <c:v>80.3081671364827</c:v>
                </c:pt>
                <c:pt idx="456">
                  <c:v>80.309162791476</c:v>
                </c:pt>
                <c:pt idx="457">
                  <c:v>80.3052272129245</c:v>
                </c:pt>
                <c:pt idx="458">
                  <c:v>80.3089542171121</c:v>
                </c:pt>
                <c:pt idx="459">
                  <c:v>80.3099753392613</c:v>
                </c:pt>
                <c:pt idx="460">
                  <c:v>80.3085665245891</c:v>
                </c:pt>
                <c:pt idx="461">
                  <c:v>80.3097547835309</c:v>
                </c:pt>
                <c:pt idx="462">
                  <c:v>80.307628067924</c:v>
                </c:pt>
                <c:pt idx="463">
                  <c:v>80.3085195881329</c:v>
                </c:pt>
                <c:pt idx="464">
                  <c:v>80.3072855968823</c:v>
                </c:pt>
                <c:pt idx="465">
                  <c:v>80.3067029464704</c:v>
                </c:pt>
                <c:pt idx="466">
                  <c:v>80.3074575317815</c:v>
                </c:pt>
                <c:pt idx="467">
                  <c:v>80.3064442277562</c:v>
                </c:pt>
                <c:pt idx="468">
                  <c:v>80.3067702370415</c:v>
                </c:pt>
                <c:pt idx="469">
                  <c:v>80.3063649475145</c:v>
                </c:pt>
                <c:pt idx="470">
                  <c:v>80.3076695435117</c:v>
                </c:pt>
                <c:pt idx="471">
                  <c:v>80.3058077747608</c:v>
                </c:pt>
                <c:pt idx="472">
                  <c:v>80.3072001082345</c:v>
                </c:pt>
                <c:pt idx="473">
                  <c:v>80.3056190282176</c:v>
                </c:pt>
                <c:pt idx="474">
                  <c:v>80.3053792879989</c:v>
                </c:pt>
                <c:pt idx="475">
                  <c:v>80.3056465204522</c:v>
                </c:pt>
                <c:pt idx="476">
                  <c:v>80.3061619283241</c:v>
                </c:pt>
                <c:pt idx="477">
                  <c:v>80.3055475022611</c:v>
                </c:pt>
                <c:pt idx="478">
                  <c:v>80.3050979916632</c:v>
                </c:pt>
                <c:pt idx="479">
                  <c:v>80.3049094711308</c:v>
                </c:pt>
                <c:pt idx="480">
                  <c:v>80.3053146794805</c:v>
                </c:pt>
                <c:pt idx="481">
                  <c:v>80.3065487988089</c:v>
                </c:pt>
                <c:pt idx="482">
                  <c:v>80.3067792823235</c:v>
                </c:pt>
                <c:pt idx="483">
                  <c:v>80.3052183387089</c:v>
                </c:pt>
                <c:pt idx="484">
                  <c:v>80.3056578194951</c:v>
                </c:pt>
                <c:pt idx="485">
                  <c:v>80.3063433865479</c:v>
                </c:pt>
                <c:pt idx="486">
                  <c:v>80.3065424974913</c:v>
                </c:pt>
                <c:pt idx="487">
                  <c:v>80.3054864962052</c:v>
                </c:pt>
                <c:pt idx="488">
                  <c:v>80.3046603172894</c:v>
                </c:pt>
                <c:pt idx="489">
                  <c:v>80.3066700646326</c:v>
                </c:pt>
                <c:pt idx="490">
                  <c:v>80.3060945817427</c:v>
                </c:pt>
                <c:pt idx="491">
                  <c:v>80.3066525601405</c:v>
                </c:pt>
                <c:pt idx="492">
                  <c:v>80.3063865114411</c:v>
                </c:pt>
                <c:pt idx="493">
                  <c:v>80.3047120324841</c:v>
                </c:pt>
                <c:pt idx="494">
                  <c:v>80.3075892354408</c:v>
                </c:pt>
                <c:pt idx="495">
                  <c:v>80.3059426715294</c:v>
                </c:pt>
                <c:pt idx="496">
                  <c:v>80.3061718871713</c:v>
                </c:pt>
                <c:pt idx="497">
                  <c:v>80.3055766393673</c:v>
                </c:pt>
                <c:pt idx="498">
                  <c:v>80.30607133361</c:v>
                </c:pt>
                <c:pt idx="499">
                  <c:v>80.306192998967</c:v>
                </c:pt>
                <c:pt idx="500">
                  <c:v>80.3060098685216</c:v>
                </c:pt>
                <c:pt idx="501">
                  <c:v>80.3055536141324</c:v>
                </c:pt>
                <c:pt idx="502">
                  <c:v>80.3051698198331</c:v>
                </c:pt>
                <c:pt idx="503">
                  <c:v>80.3061012255578</c:v>
                </c:pt>
                <c:pt idx="504">
                  <c:v>80.3055590395686</c:v>
                </c:pt>
                <c:pt idx="505">
                  <c:v>80.3061279484476</c:v>
                </c:pt>
                <c:pt idx="506">
                  <c:v>80.3052247490184</c:v>
                </c:pt>
                <c:pt idx="507">
                  <c:v>80.3051664805545</c:v>
                </c:pt>
                <c:pt idx="508">
                  <c:v>80.3044296054917</c:v>
                </c:pt>
                <c:pt idx="509">
                  <c:v>80.3050227981662</c:v>
                </c:pt>
                <c:pt idx="510">
                  <c:v>80.3051825796568</c:v>
                </c:pt>
                <c:pt idx="511">
                  <c:v>80.3054724023987</c:v>
                </c:pt>
                <c:pt idx="512">
                  <c:v>80.3052233181343</c:v>
                </c:pt>
                <c:pt idx="513">
                  <c:v>80.3055294408402</c:v>
                </c:pt>
                <c:pt idx="514">
                  <c:v>80.3054215676234</c:v>
                </c:pt>
                <c:pt idx="515">
                  <c:v>80.305270856344</c:v>
                </c:pt>
                <c:pt idx="516">
                  <c:v>80.3051896801724</c:v>
                </c:pt>
                <c:pt idx="517">
                  <c:v>80.3050927592098</c:v>
                </c:pt>
                <c:pt idx="518">
                  <c:v>80.3058710535231</c:v>
                </c:pt>
                <c:pt idx="519">
                  <c:v>80.3052412107501</c:v>
                </c:pt>
                <c:pt idx="520">
                  <c:v>80.3058679614312</c:v>
                </c:pt>
                <c:pt idx="521">
                  <c:v>80.3060810346617</c:v>
                </c:pt>
                <c:pt idx="522">
                  <c:v>80.3050084244131</c:v>
                </c:pt>
                <c:pt idx="523">
                  <c:v>80.3060782848171</c:v>
                </c:pt>
                <c:pt idx="524">
                  <c:v>80.3057062215179</c:v>
                </c:pt>
                <c:pt idx="525">
                  <c:v>80.3064718872497</c:v>
                </c:pt>
                <c:pt idx="526">
                  <c:v>80.3060935849873</c:v>
                </c:pt>
                <c:pt idx="527">
                  <c:v>80.3062871196697</c:v>
                </c:pt>
                <c:pt idx="528">
                  <c:v>80.3062365030094</c:v>
                </c:pt>
                <c:pt idx="529">
                  <c:v>80.3065938846659</c:v>
                </c:pt>
                <c:pt idx="530">
                  <c:v>80.3060580716183</c:v>
                </c:pt>
                <c:pt idx="531">
                  <c:v>80.3060911021764</c:v>
                </c:pt>
                <c:pt idx="532">
                  <c:v>80.3060866616467</c:v>
                </c:pt>
                <c:pt idx="533">
                  <c:v>80.3059846770719</c:v>
                </c:pt>
                <c:pt idx="534">
                  <c:v>80.3059276914581</c:v>
                </c:pt>
                <c:pt idx="535">
                  <c:v>80.3055967377924</c:v>
                </c:pt>
                <c:pt idx="536">
                  <c:v>80.306086599387</c:v>
                </c:pt>
                <c:pt idx="537">
                  <c:v>80.3059477076525</c:v>
                </c:pt>
                <c:pt idx="538">
                  <c:v>80.3057918905769</c:v>
                </c:pt>
                <c:pt idx="539">
                  <c:v>80.3056016648646</c:v>
                </c:pt>
                <c:pt idx="540">
                  <c:v>80.3055654442186</c:v>
                </c:pt>
                <c:pt idx="541">
                  <c:v>80.3053685929647</c:v>
                </c:pt>
                <c:pt idx="542">
                  <c:v>80.3058881797301</c:v>
                </c:pt>
                <c:pt idx="543">
                  <c:v>80.3057662103718</c:v>
                </c:pt>
                <c:pt idx="544">
                  <c:v>80.305680042089</c:v>
                </c:pt>
                <c:pt idx="545">
                  <c:v>80.3056986911618</c:v>
                </c:pt>
                <c:pt idx="546">
                  <c:v>80.3058627157985</c:v>
                </c:pt>
                <c:pt idx="547">
                  <c:v>80.3052369654184</c:v>
                </c:pt>
                <c:pt idx="548">
                  <c:v>80.3052646625951</c:v>
                </c:pt>
                <c:pt idx="549">
                  <c:v>80.305192962329</c:v>
                </c:pt>
                <c:pt idx="550">
                  <c:v>80.305255397525</c:v>
                </c:pt>
                <c:pt idx="551">
                  <c:v>80.3049659795644</c:v>
                </c:pt>
                <c:pt idx="552">
                  <c:v>80.3052264541046</c:v>
                </c:pt>
                <c:pt idx="553">
                  <c:v>80.305373952469</c:v>
                </c:pt>
                <c:pt idx="554">
                  <c:v>80.3052761032546</c:v>
                </c:pt>
                <c:pt idx="555">
                  <c:v>80.3055745454145</c:v>
                </c:pt>
                <c:pt idx="556">
                  <c:v>80.3054744380767</c:v>
                </c:pt>
                <c:pt idx="557">
                  <c:v>80.3050763499793</c:v>
                </c:pt>
                <c:pt idx="558">
                  <c:v>80.3055070126972</c:v>
                </c:pt>
                <c:pt idx="559">
                  <c:v>80.305788791167</c:v>
                </c:pt>
                <c:pt idx="560">
                  <c:v>80.3052920260462</c:v>
                </c:pt>
                <c:pt idx="561">
                  <c:v>80.3050270083687</c:v>
                </c:pt>
                <c:pt idx="562">
                  <c:v>80.305200904552</c:v>
                </c:pt>
                <c:pt idx="563">
                  <c:v>80.3053240371881</c:v>
                </c:pt>
                <c:pt idx="564">
                  <c:v>80.305371320576</c:v>
                </c:pt>
                <c:pt idx="565">
                  <c:v>80.3052498276717</c:v>
                </c:pt>
                <c:pt idx="566">
                  <c:v>80.3053529814086</c:v>
                </c:pt>
                <c:pt idx="567">
                  <c:v>80.3053727907078</c:v>
                </c:pt>
                <c:pt idx="568">
                  <c:v>80.3053760230131</c:v>
                </c:pt>
                <c:pt idx="569">
                  <c:v>80.3051687028888</c:v>
                </c:pt>
                <c:pt idx="570">
                  <c:v>80.3053863957869</c:v>
                </c:pt>
                <c:pt idx="571">
                  <c:v>80.3052597525927</c:v>
                </c:pt>
                <c:pt idx="572">
                  <c:v>80.3053287900022</c:v>
                </c:pt>
                <c:pt idx="573">
                  <c:v>80.3053796481265</c:v>
                </c:pt>
                <c:pt idx="574">
                  <c:v>80.3054659997959</c:v>
                </c:pt>
                <c:pt idx="575">
                  <c:v>80.3053121235006</c:v>
                </c:pt>
                <c:pt idx="576">
                  <c:v>80.3052487040148</c:v>
                </c:pt>
                <c:pt idx="577">
                  <c:v>80.3051959072832</c:v>
                </c:pt>
                <c:pt idx="578">
                  <c:v>80.3052396563845</c:v>
                </c:pt>
                <c:pt idx="579">
                  <c:v>80.3050741882768</c:v>
                </c:pt>
                <c:pt idx="580">
                  <c:v>80.3051331887377</c:v>
                </c:pt>
                <c:pt idx="581">
                  <c:v>80.3051639523012</c:v>
                </c:pt>
                <c:pt idx="582">
                  <c:v>80.305138213331</c:v>
                </c:pt>
                <c:pt idx="583">
                  <c:v>80.3053138970678</c:v>
                </c:pt>
                <c:pt idx="584">
                  <c:v>80.30522521572</c:v>
                </c:pt>
                <c:pt idx="585">
                  <c:v>80.3049918683855</c:v>
                </c:pt>
                <c:pt idx="586">
                  <c:v>80.3052667998101</c:v>
                </c:pt>
                <c:pt idx="587">
                  <c:v>80.305037198921</c:v>
                </c:pt>
                <c:pt idx="588">
                  <c:v>80.3051917992661</c:v>
                </c:pt>
                <c:pt idx="589">
                  <c:v>80.3052528924203</c:v>
                </c:pt>
                <c:pt idx="590">
                  <c:v>80.3050937478092</c:v>
                </c:pt>
                <c:pt idx="591">
                  <c:v>80.3050764195255</c:v>
                </c:pt>
                <c:pt idx="592">
                  <c:v>80.3050447058714</c:v>
                </c:pt>
                <c:pt idx="593">
                  <c:v>80.3050039941978</c:v>
                </c:pt>
                <c:pt idx="594">
                  <c:v>80.3049842950989</c:v>
                </c:pt>
                <c:pt idx="595">
                  <c:v>80.3051181786302</c:v>
                </c:pt>
                <c:pt idx="596">
                  <c:v>80.3051262525752</c:v>
                </c:pt>
                <c:pt idx="597">
                  <c:v>80.3050877202559</c:v>
                </c:pt>
                <c:pt idx="598">
                  <c:v>80.3050484323134</c:v>
                </c:pt>
                <c:pt idx="599">
                  <c:v>80.30509064669</c:v>
                </c:pt>
                <c:pt idx="600">
                  <c:v>80.3051707978958</c:v>
                </c:pt>
                <c:pt idx="601">
                  <c:v>80.3050622143685</c:v>
                </c:pt>
                <c:pt idx="602">
                  <c:v>80.3051079640711</c:v>
                </c:pt>
                <c:pt idx="603">
                  <c:v>80.3050757597981</c:v>
                </c:pt>
                <c:pt idx="604">
                  <c:v>80.3050719941695</c:v>
                </c:pt>
                <c:pt idx="605">
                  <c:v>80.3050364961748</c:v>
                </c:pt>
                <c:pt idx="606">
                  <c:v>80.3050270985073</c:v>
                </c:pt>
                <c:pt idx="607">
                  <c:v>80.3050671277008</c:v>
                </c:pt>
                <c:pt idx="608">
                  <c:v>80.3050258293926</c:v>
                </c:pt>
                <c:pt idx="609">
                  <c:v>80.3050697072114</c:v>
                </c:pt>
                <c:pt idx="610">
                  <c:v>80.3049346680878</c:v>
                </c:pt>
                <c:pt idx="611">
                  <c:v>80.3050739042751</c:v>
                </c:pt>
                <c:pt idx="612">
                  <c:v>80.3050299507087</c:v>
                </c:pt>
                <c:pt idx="613">
                  <c:v>80.3049830841977</c:v>
                </c:pt>
                <c:pt idx="614">
                  <c:v>80.3050121521406</c:v>
                </c:pt>
                <c:pt idx="615">
                  <c:v>80.3049777566721</c:v>
                </c:pt>
                <c:pt idx="616">
                  <c:v>80.3049854571044</c:v>
                </c:pt>
                <c:pt idx="617">
                  <c:v>80.3049938061714</c:v>
                </c:pt>
                <c:pt idx="618">
                  <c:v>80.3050109898727</c:v>
                </c:pt>
                <c:pt idx="619">
                  <c:v>80.3050462518885</c:v>
                </c:pt>
                <c:pt idx="620">
                  <c:v>80.3050187334754</c:v>
                </c:pt>
                <c:pt idx="621">
                  <c:v>80.3050434778448</c:v>
                </c:pt>
                <c:pt idx="622">
                  <c:v>80.3050361760886</c:v>
                </c:pt>
                <c:pt idx="623">
                  <c:v>80.3050289843773</c:v>
                </c:pt>
                <c:pt idx="624">
                  <c:v>80.3050329689377</c:v>
                </c:pt>
                <c:pt idx="625">
                  <c:v>80.3050500013607</c:v>
                </c:pt>
                <c:pt idx="626">
                  <c:v>80.3050536751593</c:v>
                </c:pt>
                <c:pt idx="627">
                  <c:v>80.3050484699103</c:v>
                </c:pt>
                <c:pt idx="628">
                  <c:v>80.305050751879</c:v>
                </c:pt>
                <c:pt idx="629">
                  <c:v>80.3050848451359</c:v>
                </c:pt>
                <c:pt idx="630">
                  <c:v>80.3050613442161</c:v>
                </c:pt>
                <c:pt idx="631">
                  <c:v>80.305086147697</c:v>
                </c:pt>
                <c:pt idx="632">
                  <c:v>80.3050818674521</c:v>
                </c:pt>
                <c:pt idx="633">
                  <c:v>80.3050963729443</c:v>
                </c:pt>
                <c:pt idx="634">
                  <c:v>80.3050813832967</c:v>
                </c:pt>
                <c:pt idx="635">
                  <c:v>80.3050422478883</c:v>
                </c:pt>
                <c:pt idx="636">
                  <c:v>80.305098053327</c:v>
                </c:pt>
                <c:pt idx="637">
                  <c:v>80.3050609272294</c:v>
                </c:pt>
                <c:pt idx="638">
                  <c:v>80.3050503231716</c:v>
                </c:pt>
                <c:pt idx="639">
                  <c:v>80.305058936246</c:v>
                </c:pt>
                <c:pt idx="640">
                  <c:v>80.3050622965885</c:v>
                </c:pt>
                <c:pt idx="641">
                  <c:v>80.3050468263076</c:v>
                </c:pt>
                <c:pt idx="642">
                  <c:v>80.305039496733</c:v>
                </c:pt>
                <c:pt idx="643">
                  <c:v>80.3050303082096</c:v>
                </c:pt>
                <c:pt idx="644">
                  <c:v>80.305032179634</c:v>
                </c:pt>
                <c:pt idx="645">
                  <c:v>80.3050663519117</c:v>
                </c:pt>
                <c:pt idx="646">
                  <c:v>80.3050541407861</c:v>
                </c:pt>
                <c:pt idx="647">
                  <c:v>80.3050268617749</c:v>
                </c:pt>
                <c:pt idx="648">
                  <c:v>80.3050652921327</c:v>
                </c:pt>
                <c:pt idx="649">
                  <c:v>80.3050392855826</c:v>
                </c:pt>
                <c:pt idx="650">
                  <c:v>80.3050762495625</c:v>
                </c:pt>
                <c:pt idx="651">
                  <c:v>80.3051061736127</c:v>
                </c:pt>
                <c:pt idx="652">
                  <c:v>80.305084859894</c:v>
                </c:pt>
                <c:pt idx="653">
                  <c:v>80.3050920887423</c:v>
                </c:pt>
                <c:pt idx="654">
                  <c:v>80.3050773385898</c:v>
                </c:pt>
                <c:pt idx="655">
                  <c:v>80.3050810274679</c:v>
                </c:pt>
                <c:pt idx="656">
                  <c:v>80.305065053708</c:v>
                </c:pt>
                <c:pt idx="657">
                  <c:v>80.3050654421798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16.8500602481033</c:v>
                </c:pt>
                <c:pt idx="2">
                  <c:v>22.2996520761478</c:v>
                </c:pt>
                <c:pt idx="3">
                  <c:v>23.0384365425231</c:v>
                </c:pt>
                <c:pt idx="4">
                  <c:v>22.0658089593418</c:v>
                </c:pt>
                <c:pt idx="5">
                  <c:v>20.1366889195888</c:v>
                </c:pt>
                <c:pt idx="6">
                  <c:v>17.5838394262746</c:v>
                </c:pt>
                <c:pt idx="7">
                  <c:v>14.5887861502553</c:v>
                </c:pt>
                <c:pt idx="8">
                  <c:v>7.86966813903982</c:v>
                </c:pt>
                <c:pt idx="9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16.99285736885</c:v>
                </c:pt>
                <c:pt idx="2">
                  <c:v>7.06860645316393</c:v>
                </c:pt>
                <c:pt idx="3">
                  <c:v>3.31703994800812</c:v>
                </c:pt>
                <c:pt idx="4">
                  <c:v>1.97529044837101</c:v>
                </c:pt>
                <c:pt idx="5">
                  <c:v>1.27410248230218</c:v>
                </c:pt>
                <c:pt idx="6">
                  <c:v>0.843428592948142</c:v>
                </c:pt>
                <c:pt idx="7">
                  <c:v>0.55432177231288</c:v>
                </c:pt>
                <c:pt idx="8">
                  <c:v>0.791003212879225</c:v>
                </c:pt>
                <c:pt idx="9">
                  <c:v>0.178924397353032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0.142797120746638</c:v>
                </c:pt>
                <c:pt idx="2">
                  <c:v>1.61901462511946</c:v>
                </c:pt>
                <c:pt idx="3">
                  <c:v>2.57825548163283</c:v>
                </c:pt>
                <c:pt idx="4">
                  <c:v>2.94791803155232</c:v>
                </c:pt>
                <c:pt idx="5">
                  <c:v>3.2032225220552</c:v>
                </c:pt>
                <c:pt idx="6">
                  <c:v>3.39627808626232</c:v>
                </c:pt>
                <c:pt idx="7">
                  <c:v>3.54937504833214</c:v>
                </c:pt>
                <c:pt idx="8">
                  <c:v>7.51012122409471</c:v>
                </c:pt>
                <c:pt idx="9">
                  <c:v>8.04859253639285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25.615019703474</c:v>
                </c:pt>
                <c:pt idx="2">
                  <c:v>30.7260296559867</c:v>
                </c:pt>
                <c:pt idx="3">
                  <c:v>30.5285499468243</c:v>
                </c:pt>
                <c:pt idx="4">
                  <c:v>28.6196581881053</c:v>
                </c:pt>
                <c:pt idx="5">
                  <c:v>25.7542739728147</c:v>
                </c:pt>
                <c:pt idx="6">
                  <c:v>22.2651603039628</c:v>
                </c:pt>
                <c:pt idx="7">
                  <c:v>18.3338428524059</c:v>
                </c:pt>
                <c:pt idx="8">
                  <c:v>9.74219649011513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26.0566579742236</c:v>
                </c:pt>
                <c:pt idx="2">
                  <c:v>7.06860645316393</c:v>
                </c:pt>
                <c:pt idx="3">
                  <c:v>3.31703994800812</c:v>
                </c:pt>
                <c:pt idx="4">
                  <c:v>1.97529044837101</c:v>
                </c:pt>
                <c:pt idx="5">
                  <c:v>1.27410248230218</c:v>
                </c:pt>
                <c:pt idx="6">
                  <c:v>0.843428592948142</c:v>
                </c:pt>
                <c:pt idx="7">
                  <c:v>0.55432177231288</c:v>
                </c:pt>
                <c:pt idx="8">
                  <c:v>0.791003212879225</c:v>
                </c:pt>
                <c:pt idx="9">
                  <c:v>0.178924397353032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0.441638270749552</c:v>
                </c:pt>
                <c:pt idx="2">
                  <c:v>1.95759650065129</c:v>
                </c:pt>
                <c:pt idx="3">
                  <c:v>3.51451965717048</c:v>
                </c:pt>
                <c:pt idx="4">
                  <c:v>3.88418220708997</c:v>
                </c:pt>
                <c:pt idx="5">
                  <c:v>4.13948669759285</c:v>
                </c:pt>
                <c:pt idx="6">
                  <c:v>4.33254226179998</c:v>
                </c:pt>
                <c:pt idx="7">
                  <c:v>4.4856392238698</c:v>
                </c:pt>
                <c:pt idx="8">
                  <c:v>9.38264957517002</c:v>
                </c:pt>
                <c:pt idx="9">
                  <c:v>9.92112088746816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18.988881561312</c:v>
                </c:pt>
                <c:pt idx="2">
                  <c:v>18.6651051951503</c:v>
                </c:pt>
                <c:pt idx="3">
                  <c:v>18.2391440303906</c:v>
                </c:pt>
                <c:pt idx="4">
                  <c:v>16.8566904090592</c:v>
                </c:pt>
                <c:pt idx="5">
                  <c:v>14.8505073341666</c:v>
                </c:pt>
                <c:pt idx="6">
                  <c:v>12.4021204765689</c:v>
                </c:pt>
                <c:pt idx="7">
                  <c:v>6.77633530219661</c:v>
                </c:pt>
                <c:pt idx="8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19.1498042864079</c:v>
                </c:pt>
                <c:pt idx="2">
                  <c:v>3.31703994800812</c:v>
                </c:pt>
                <c:pt idx="3">
                  <c:v>1.97529044837101</c:v>
                </c:pt>
                <c:pt idx="4">
                  <c:v>1.27410248230218</c:v>
                </c:pt>
                <c:pt idx="5">
                  <c:v>0.843428592948142</c:v>
                </c:pt>
                <c:pt idx="6">
                  <c:v>0.55432177231288</c:v>
                </c:pt>
                <c:pt idx="7">
                  <c:v>0.791003212879225</c:v>
                </c:pt>
                <c:pt idx="8">
                  <c:v>0.178924397353032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0.160922725095865</c:v>
                </c:pt>
                <c:pt idx="2">
                  <c:v>3.64081631416988</c:v>
                </c:pt>
                <c:pt idx="3">
                  <c:v>2.40125161313072</c:v>
                </c:pt>
                <c:pt idx="4">
                  <c:v>2.6565561036336</c:v>
                </c:pt>
                <c:pt idx="5">
                  <c:v>2.84961166784072</c:v>
                </c:pt>
                <c:pt idx="6">
                  <c:v>3.00270862991054</c:v>
                </c:pt>
                <c:pt idx="7">
                  <c:v>6.41678838725152</c:v>
                </c:pt>
                <c:pt idx="8">
                  <c:v>6.95525969954966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9475063.52773799</v>
      </c>
      <c r="C2">
        <v>0</v>
      </c>
      <c r="D2">
        <v>3544786.6532245</v>
      </c>
      <c r="E2">
        <v>3457401.69935401</v>
      </c>
      <c r="F2">
        <v>1024938.88841368</v>
      </c>
      <c r="G2">
        <v>1447936.2867458</v>
      </c>
    </row>
    <row r="3" spans="1:7">
      <c r="A3">
        <v>1</v>
      </c>
      <c r="B3">
        <v>29305004.9193646</v>
      </c>
      <c r="C3">
        <v>487898.613678429</v>
      </c>
      <c r="D3">
        <v>9979783.08066217</v>
      </c>
      <c r="E3">
        <v>3457401.69935401</v>
      </c>
      <c r="F3">
        <v>10249388.8841367</v>
      </c>
      <c r="G3">
        <v>5130532.6415333</v>
      </c>
    </row>
    <row r="4" spans="1:7">
      <c r="A4">
        <v>2</v>
      </c>
      <c r="B4">
        <v>28365773.7165046</v>
      </c>
      <c r="C4">
        <v>487289.387999956</v>
      </c>
      <c r="D4">
        <v>9547643.30210424</v>
      </c>
      <c r="E4">
        <v>3457401.69935401</v>
      </c>
      <c r="F4">
        <v>9901562.25655153</v>
      </c>
      <c r="G4">
        <v>4971877.07049484</v>
      </c>
    </row>
    <row r="5" spans="1:7">
      <c r="A5">
        <v>3</v>
      </c>
      <c r="B5">
        <v>27189264.1946241</v>
      </c>
      <c r="C5">
        <v>485346.371257638</v>
      </c>
      <c r="D5">
        <v>9057895.44273174</v>
      </c>
      <c r="E5">
        <v>3457401.69935401</v>
      </c>
      <c r="F5">
        <v>9398572.35911718</v>
      </c>
      <c r="G5">
        <v>4790048.32216351</v>
      </c>
    </row>
    <row r="6" spans="1:7">
      <c r="A6">
        <v>4</v>
      </c>
      <c r="B6">
        <v>26686350.2729168</v>
      </c>
      <c r="C6">
        <v>487194.96047888</v>
      </c>
      <c r="D6">
        <v>8875110.42447271</v>
      </c>
      <c r="E6">
        <v>3457401.69935401</v>
      </c>
      <c r="F6">
        <v>9163197.02476854</v>
      </c>
      <c r="G6">
        <v>4703446.16384265</v>
      </c>
    </row>
    <row r="7" spans="1:7">
      <c r="A7">
        <v>5</v>
      </c>
      <c r="B7">
        <v>25744430.5505182</v>
      </c>
      <c r="C7">
        <v>485448.1465667</v>
      </c>
      <c r="D7">
        <v>8522897.17279204</v>
      </c>
      <c r="E7">
        <v>3457401.69935401</v>
      </c>
      <c r="F7">
        <v>8723876.41885547</v>
      </c>
      <c r="G7">
        <v>4554807.11294997</v>
      </c>
    </row>
    <row r="8" spans="1:7">
      <c r="A8">
        <v>6</v>
      </c>
      <c r="B8">
        <v>25330202.1583394</v>
      </c>
      <c r="C8">
        <v>487242.027121222</v>
      </c>
      <c r="D8">
        <v>8403189.38142587</v>
      </c>
      <c r="E8">
        <v>3457401.69935401</v>
      </c>
      <c r="F8">
        <v>8507220.91561093</v>
      </c>
      <c r="G8">
        <v>4475148.13482735</v>
      </c>
    </row>
    <row r="9" spans="1:7">
      <c r="A9">
        <v>7</v>
      </c>
      <c r="B9">
        <v>24457580.9557042</v>
      </c>
      <c r="C9">
        <v>486411.886145803</v>
      </c>
      <c r="D9">
        <v>8099983.14726675</v>
      </c>
      <c r="E9">
        <v>3457401.69935401</v>
      </c>
      <c r="F9">
        <v>8085823.89389914</v>
      </c>
      <c r="G9">
        <v>4327960.32903851</v>
      </c>
    </row>
    <row r="10" spans="1:7">
      <c r="A10">
        <v>8</v>
      </c>
      <c r="B10">
        <v>24078708.5886487</v>
      </c>
      <c r="C10">
        <v>488167.0077776</v>
      </c>
      <c r="D10">
        <v>8007219.58126465</v>
      </c>
      <c r="E10">
        <v>3457401.69935401</v>
      </c>
      <c r="F10">
        <v>7877532.50254459</v>
      </c>
      <c r="G10">
        <v>4248387.7977079</v>
      </c>
    </row>
    <row r="11" spans="1:7">
      <c r="A11">
        <v>9</v>
      </c>
      <c r="B11">
        <v>23236998.1383523</v>
      </c>
      <c r="C11">
        <v>487141.958231091</v>
      </c>
      <c r="D11">
        <v>7728091.24887612</v>
      </c>
      <c r="E11">
        <v>3457401.69935401</v>
      </c>
      <c r="F11">
        <v>7466635.560212</v>
      </c>
      <c r="G11">
        <v>4097727.67167913</v>
      </c>
    </row>
    <row r="12" spans="1:7">
      <c r="A12">
        <v>10</v>
      </c>
      <c r="B12">
        <v>22875096.2793109</v>
      </c>
      <c r="C12">
        <v>488552.562980107</v>
      </c>
      <c r="D12">
        <v>7648999.84634786</v>
      </c>
      <c r="E12">
        <v>3457401.69935401</v>
      </c>
      <c r="F12">
        <v>7263759.20522738</v>
      </c>
      <c r="G12">
        <v>4016382.96540157</v>
      </c>
    </row>
    <row r="13" spans="1:7">
      <c r="A13">
        <v>11</v>
      </c>
      <c r="B13">
        <v>22050331.8769233</v>
      </c>
      <c r="C13">
        <v>487164.305727478</v>
      </c>
      <c r="D13">
        <v>7384007.15024767</v>
      </c>
      <c r="E13">
        <v>3457401.69935401</v>
      </c>
      <c r="F13">
        <v>6861001.76867545</v>
      </c>
      <c r="G13">
        <v>3860756.95291871</v>
      </c>
    </row>
    <row r="14" spans="1:7">
      <c r="A14">
        <v>12</v>
      </c>
      <c r="B14">
        <v>21697308.0564327</v>
      </c>
      <c r="C14">
        <v>488162.599517688</v>
      </c>
      <c r="D14">
        <v>7312431.29176238</v>
      </c>
      <c r="E14">
        <v>3457401.69935401</v>
      </c>
      <c r="F14">
        <v>6662371.11660241</v>
      </c>
      <c r="G14">
        <v>3776941.34919625</v>
      </c>
    </row>
    <row r="15" spans="1:7">
      <c r="A15">
        <v>13</v>
      </c>
      <c r="B15">
        <v>20883221.8701218</v>
      </c>
      <c r="C15">
        <v>486354.418208367</v>
      </c>
      <c r="D15">
        <v>7056947.45891226</v>
      </c>
      <c r="E15">
        <v>3457401.69935401</v>
      </c>
      <c r="F15">
        <v>6266763.71792398</v>
      </c>
      <c r="G15">
        <v>3615754.5757232</v>
      </c>
    </row>
    <row r="16" spans="1:7">
      <c r="A16">
        <v>14</v>
      </c>
      <c r="B16">
        <v>20535892.341772</v>
      </c>
      <c r="C16">
        <v>486902.603960235</v>
      </c>
      <c r="D16">
        <v>6990604.75185777</v>
      </c>
      <c r="E16">
        <v>3457401.69935401</v>
      </c>
      <c r="F16">
        <v>6071826.34441043</v>
      </c>
      <c r="G16">
        <v>3529156.94218954</v>
      </c>
    </row>
    <row r="17" spans="1:7">
      <c r="A17">
        <v>15</v>
      </c>
      <c r="B17">
        <v>19732640.0211524</v>
      </c>
      <c r="C17">
        <v>484641.566872783</v>
      </c>
      <c r="D17">
        <v>6745576.90432856</v>
      </c>
      <c r="E17">
        <v>3457401.69935401</v>
      </c>
      <c r="F17">
        <v>5682885.21601172</v>
      </c>
      <c r="G17">
        <v>3362134.63458538</v>
      </c>
    </row>
    <row r="18" spans="1:7">
      <c r="A18">
        <v>16</v>
      </c>
      <c r="B18">
        <v>19392569.3119562</v>
      </c>
      <c r="C18">
        <v>484749.388981142</v>
      </c>
      <c r="D18">
        <v>6685990.0096627</v>
      </c>
      <c r="E18">
        <v>3457401.69935401</v>
      </c>
      <c r="F18">
        <v>5496766.08067503</v>
      </c>
      <c r="G18">
        <v>3267662.13328329</v>
      </c>
    </row>
    <row r="19" spans="1:7">
      <c r="A19">
        <v>17</v>
      </c>
      <c r="B19">
        <v>18607172.3476632</v>
      </c>
      <c r="C19">
        <v>482045.376978176</v>
      </c>
      <c r="D19">
        <v>6458385.05150023</v>
      </c>
      <c r="E19">
        <v>3457401.69935401</v>
      </c>
      <c r="F19">
        <v>5124694.44206836</v>
      </c>
      <c r="G19">
        <v>3084645.77776246</v>
      </c>
    </row>
    <row r="20" spans="1:7">
      <c r="A20">
        <v>18</v>
      </c>
      <c r="B20">
        <v>17360997.7653626</v>
      </c>
      <c r="C20">
        <v>489077.144604315</v>
      </c>
      <c r="D20">
        <v>6023513.86883526</v>
      </c>
      <c r="E20">
        <v>3457401.69935401</v>
      </c>
      <c r="F20">
        <v>4537981.24743557</v>
      </c>
      <c r="G20">
        <v>2853023.80513345</v>
      </c>
    </row>
    <row r="21" spans="1:7">
      <c r="A21">
        <v>19</v>
      </c>
      <c r="B21">
        <v>17101783.8424304</v>
      </c>
      <c r="C21">
        <v>490717.248976731</v>
      </c>
      <c r="D21">
        <v>5943612.86148224</v>
      </c>
      <c r="E21">
        <v>3457401.69935401</v>
      </c>
      <c r="F21">
        <v>4407339.27044584</v>
      </c>
      <c r="G21">
        <v>2802712.76217161</v>
      </c>
    </row>
    <row r="22" spans="1:7">
      <c r="A22">
        <v>20</v>
      </c>
      <c r="B22">
        <v>17107374.2303483</v>
      </c>
      <c r="C22">
        <v>492287.70335079</v>
      </c>
      <c r="D22">
        <v>5949042.66502935</v>
      </c>
      <c r="E22">
        <v>3457401.69935401</v>
      </c>
      <c r="F22">
        <v>4405770.09105833</v>
      </c>
      <c r="G22">
        <v>2802872.07155578</v>
      </c>
    </row>
    <row r="23" spans="1:7">
      <c r="A23">
        <v>21</v>
      </c>
      <c r="B23">
        <v>16797466.7081595</v>
      </c>
      <c r="C23">
        <v>494170.957125701</v>
      </c>
      <c r="D23">
        <v>5870951.3582845</v>
      </c>
      <c r="E23">
        <v>3457401.69935401</v>
      </c>
      <c r="F23">
        <v>4240311.87976458</v>
      </c>
      <c r="G23">
        <v>2734630.81363069</v>
      </c>
    </row>
    <row r="24" spans="1:7">
      <c r="A24">
        <v>22</v>
      </c>
      <c r="B24">
        <v>16794082.8579656</v>
      </c>
      <c r="C24">
        <v>495076.59542669</v>
      </c>
      <c r="D24">
        <v>5874543.49176056</v>
      </c>
      <c r="E24">
        <v>3457401.69935401</v>
      </c>
      <c r="F24">
        <v>4234945.15031312</v>
      </c>
      <c r="G24">
        <v>2732115.92111123</v>
      </c>
    </row>
    <row r="25" spans="1:7">
      <c r="A25">
        <v>23</v>
      </c>
      <c r="B25">
        <v>16521051.9528059</v>
      </c>
      <c r="C25">
        <v>498097.584889687</v>
      </c>
      <c r="D25">
        <v>5792846.42983732</v>
      </c>
      <c r="E25">
        <v>3457401.69935401</v>
      </c>
      <c r="F25">
        <v>4101555.07590579</v>
      </c>
      <c r="G25">
        <v>2671151.1628191</v>
      </c>
    </row>
    <row r="26" spans="1:7">
      <c r="A26">
        <v>24</v>
      </c>
      <c r="B26">
        <v>16513659.3337611</v>
      </c>
      <c r="C26">
        <v>498749.591015521</v>
      </c>
      <c r="D26">
        <v>5795251.28114526</v>
      </c>
      <c r="E26">
        <v>3457401.69935401</v>
      </c>
      <c r="F26">
        <v>4094429.04403998</v>
      </c>
      <c r="G26">
        <v>2667827.71820631</v>
      </c>
    </row>
    <row r="27" spans="1:7">
      <c r="A27">
        <v>25</v>
      </c>
      <c r="B27">
        <v>16209118.4313939</v>
      </c>
      <c r="C27">
        <v>501440.251956618</v>
      </c>
      <c r="D27">
        <v>5690529.19569762</v>
      </c>
      <c r="E27">
        <v>3457401.69935401</v>
      </c>
      <c r="F27">
        <v>3953117.05849496</v>
      </c>
      <c r="G27">
        <v>2606630.22589069</v>
      </c>
    </row>
    <row r="28" spans="1:7">
      <c r="A28">
        <v>26</v>
      </c>
      <c r="B28">
        <v>16199346.3865874</v>
      </c>
      <c r="C28">
        <v>501953.153133737</v>
      </c>
      <c r="D28">
        <v>5692136.8845311</v>
      </c>
      <c r="E28">
        <v>3457401.69935401</v>
      </c>
      <c r="F28">
        <v>3945016.23028047</v>
      </c>
      <c r="G28">
        <v>2602838.41928805</v>
      </c>
    </row>
    <row r="29" spans="1:7">
      <c r="A29">
        <v>27</v>
      </c>
      <c r="B29">
        <v>15864360.2471844</v>
      </c>
      <c r="C29">
        <v>505354.391231738</v>
      </c>
      <c r="D29">
        <v>5570993.93909032</v>
      </c>
      <c r="E29">
        <v>3457401.69935401</v>
      </c>
      <c r="F29">
        <v>3791011.53293913</v>
      </c>
      <c r="G29">
        <v>2539598.68456919</v>
      </c>
    </row>
    <row r="30" spans="1:7">
      <c r="A30">
        <v>28</v>
      </c>
      <c r="B30">
        <v>15515309.6334714</v>
      </c>
      <c r="C30">
        <v>509704.145720563</v>
      </c>
      <c r="D30">
        <v>5446665.62793126</v>
      </c>
      <c r="E30">
        <v>3457401.69935401</v>
      </c>
      <c r="F30">
        <v>3627224.24654158</v>
      </c>
      <c r="G30">
        <v>2474313.91392398</v>
      </c>
    </row>
    <row r="31" spans="1:7">
      <c r="A31">
        <v>29</v>
      </c>
      <c r="B31">
        <v>15426619.7270564</v>
      </c>
      <c r="C31">
        <v>511264.233294692</v>
      </c>
      <c r="D31">
        <v>5396100.76983048</v>
      </c>
      <c r="E31">
        <v>3457401.69935401</v>
      </c>
      <c r="F31">
        <v>3597283.74199009</v>
      </c>
      <c r="G31">
        <v>2464569.28258711</v>
      </c>
    </row>
    <row r="32" spans="1:7">
      <c r="A32">
        <v>30</v>
      </c>
      <c r="B32">
        <v>15413914.1596666</v>
      </c>
      <c r="C32">
        <v>511486.854428742</v>
      </c>
      <c r="D32">
        <v>5396215.93503247</v>
      </c>
      <c r="E32">
        <v>3457401.69935401</v>
      </c>
      <c r="F32">
        <v>3588520.86560547</v>
      </c>
      <c r="G32">
        <v>2460288.80524588</v>
      </c>
    </row>
    <row r="33" spans="1:7">
      <c r="A33">
        <v>31</v>
      </c>
      <c r="B33">
        <v>15038088.510016</v>
      </c>
      <c r="C33">
        <v>517439.328710921</v>
      </c>
      <c r="D33">
        <v>5259386.92353105</v>
      </c>
      <c r="E33">
        <v>3457401.69935401</v>
      </c>
      <c r="F33">
        <v>3412026.22964717</v>
      </c>
      <c r="G33">
        <v>2391834.32877287</v>
      </c>
    </row>
    <row r="34" spans="1:7">
      <c r="A34">
        <v>32</v>
      </c>
      <c r="B34">
        <v>14664686.2815255</v>
      </c>
      <c r="C34">
        <v>524563.141812652</v>
      </c>
      <c r="D34">
        <v>5126223.64416057</v>
      </c>
      <c r="E34">
        <v>3457401.69935401</v>
      </c>
      <c r="F34">
        <v>3233677.91356046</v>
      </c>
      <c r="G34">
        <v>2322819.88263782</v>
      </c>
    </row>
    <row r="35" spans="1:7">
      <c r="A35">
        <v>33</v>
      </c>
      <c r="B35">
        <v>14552647.6189274</v>
      </c>
      <c r="C35">
        <v>528122.663969168</v>
      </c>
      <c r="D35">
        <v>5070784.84797781</v>
      </c>
      <c r="E35">
        <v>3457401.69935401</v>
      </c>
      <c r="F35">
        <v>3186332.23117594</v>
      </c>
      <c r="G35">
        <v>2310006.17645042</v>
      </c>
    </row>
    <row r="36" spans="1:7">
      <c r="A36">
        <v>34</v>
      </c>
      <c r="B36">
        <v>14433931.5968866</v>
      </c>
      <c r="C36">
        <v>530845.803790954</v>
      </c>
      <c r="D36">
        <v>5027026.68939275</v>
      </c>
      <c r="E36">
        <v>3457401.69935401</v>
      </c>
      <c r="F36">
        <v>3129337.65048534</v>
      </c>
      <c r="G36">
        <v>2289319.75386355</v>
      </c>
    </row>
    <row r="37" spans="1:7">
      <c r="A37">
        <v>35</v>
      </c>
      <c r="B37">
        <v>13973356.4835843</v>
      </c>
      <c r="C37">
        <v>542471.797967143</v>
      </c>
      <c r="D37">
        <v>4870550.11328483</v>
      </c>
      <c r="E37">
        <v>3457401.69935401</v>
      </c>
      <c r="F37">
        <v>2904009.30732438</v>
      </c>
      <c r="G37">
        <v>2198923.56565397</v>
      </c>
    </row>
    <row r="38" spans="1:7">
      <c r="A38">
        <v>36</v>
      </c>
      <c r="B38">
        <v>13831116.1844279</v>
      </c>
      <c r="C38">
        <v>547563.778351235</v>
      </c>
      <c r="D38">
        <v>4817839.37630419</v>
      </c>
      <c r="E38">
        <v>3457401.69935401</v>
      </c>
      <c r="F38">
        <v>2836319.82925499</v>
      </c>
      <c r="G38">
        <v>2171991.50116352</v>
      </c>
    </row>
    <row r="39" spans="1:7">
      <c r="A39">
        <v>37</v>
      </c>
      <c r="B39">
        <v>13691728.3338622</v>
      </c>
      <c r="C39">
        <v>553048.206419778</v>
      </c>
      <c r="D39">
        <v>4764206.30048614</v>
      </c>
      <c r="E39">
        <v>3457401.69935401</v>
      </c>
      <c r="F39">
        <v>2772343.26591673</v>
      </c>
      <c r="G39">
        <v>2144728.86168551</v>
      </c>
    </row>
    <row r="40" spans="1:7">
      <c r="A40">
        <v>38</v>
      </c>
      <c r="B40">
        <v>13722694.9686345</v>
      </c>
      <c r="C40">
        <v>552242.532726356</v>
      </c>
      <c r="D40">
        <v>4770479.99484013</v>
      </c>
      <c r="E40">
        <v>3457401.69935401</v>
      </c>
      <c r="F40">
        <v>2791251.05888807</v>
      </c>
      <c r="G40">
        <v>2151319.68282598</v>
      </c>
    </row>
    <row r="41" spans="1:7">
      <c r="A41">
        <v>39</v>
      </c>
      <c r="B41">
        <v>13565030.7380004</v>
      </c>
      <c r="C41">
        <v>559041.743666284</v>
      </c>
      <c r="D41">
        <v>4711339.1106309</v>
      </c>
      <c r="E41">
        <v>3457401.69935401</v>
      </c>
      <c r="F41">
        <v>2715357.66125835</v>
      </c>
      <c r="G41">
        <v>2121890.52309082</v>
      </c>
    </row>
    <row r="42" spans="1:7">
      <c r="A42">
        <v>40</v>
      </c>
      <c r="B42">
        <v>13505736.5413428</v>
      </c>
      <c r="C42">
        <v>562975.714194949</v>
      </c>
      <c r="D42">
        <v>4691302.64982869</v>
      </c>
      <c r="E42">
        <v>3457401.69935401</v>
      </c>
      <c r="F42">
        <v>2683991.2096927</v>
      </c>
      <c r="G42">
        <v>2110065.26827246</v>
      </c>
    </row>
    <row r="43" spans="1:7">
      <c r="A43">
        <v>41</v>
      </c>
      <c r="B43">
        <v>13511779.6107569</v>
      </c>
      <c r="C43">
        <v>563521.621390723</v>
      </c>
      <c r="D43">
        <v>4695642.38520374</v>
      </c>
      <c r="E43">
        <v>3457401.69935401</v>
      </c>
      <c r="F43">
        <v>2685100.54157196</v>
      </c>
      <c r="G43">
        <v>2110113.36323644</v>
      </c>
    </row>
    <row r="44" spans="1:7">
      <c r="A44">
        <v>42</v>
      </c>
      <c r="B44">
        <v>13401588.8642691</v>
      </c>
      <c r="C44">
        <v>567696.278441159</v>
      </c>
      <c r="D44">
        <v>4648437.03888835</v>
      </c>
      <c r="E44">
        <v>3457401.69935401</v>
      </c>
      <c r="F44">
        <v>2635436.99668069</v>
      </c>
      <c r="G44">
        <v>2092616.85090487</v>
      </c>
    </row>
    <row r="45" spans="1:7">
      <c r="A45">
        <v>43</v>
      </c>
      <c r="B45">
        <v>13408194.5589044</v>
      </c>
      <c r="C45">
        <v>568121.670196318</v>
      </c>
      <c r="D45">
        <v>4653269.96934023</v>
      </c>
      <c r="E45">
        <v>3457401.69935401</v>
      </c>
      <c r="F45">
        <v>2636686.32626365</v>
      </c>
      <c r="G45">
        <v>2092714.89375024</v>
      </c>
    </row>
    <row r="46" spans="1:7">
      <c r="A46">
        <v>44</v>
      </c>
      <c r="B46">
        <v>13239905.7786237</v>
      </c>
      <c r="C46">
        <v>574645.869704512</v>
      </c>
      <c r="D46">
        <v>4591047.92220678</v>
      </c>
      <c r="E46">
        <v>3457401.69935401</v>
      </c>
      <c r="F46">
        <v>2554305.68471841</v>
      </c>
      <c r="G46">
        <v>2062504.60263999</v>
      </c>
    </row>
    <row r="47" spans="1:7">
      <c r="A47">
        <v>45</v>
      </c>
      <c r="B47">
        <v>13053745.3780187</v>
      </c>
      <c r="C47">
        <v>582446.612453093</v>
      </c>
      <c r="D47">
        <v>4527818.24134222</v>
      </c>
      <c r="E47">
        <v>3457401.69935401</v>
      </c>
      <c r="F47">
        <v>2459786.78601907</v>
      </c>
      <c r="G47">
        <v>2026292.0388503</v>
      </c>
    </row>
    <row r="48" spans="1:7">
      <c r="A48">
        <v>46</v>
      </c>
      <c r="B48">
        <v>12863498.5658046</v>
      </c>
      <c r="C48">
        <v>590608.062483724</v>
      </c>
      <c r="D48">
        <v>4461881.9190582</v>
      </c>
      <c r="E48">
        <v>3457401.69935401</v>
      </c>
      <c r="F48">
        <v>2364520.2357381</v>
      </c>
      <c r="G48">
        <v>1989086.64917054</v>
      </c>
    </row>
    <row r="49" spans="1:7">
      <c r="A49">
        <v>47</v>
      </c>
      <c r="B49">
        <v>12778225.9003249</v>
      </c>
      <c r="C49">
        <v>594600.847256972</v>
      </c>
      <c r="D49">
        <v>4437554.94470356</v>
      </c>
      <c r="E49">
        <v>3457401.69935401</v>
      </c>
      <c r="F49">
        <v>2318715.62269501</v>
      </c>
      <c r="G49">
        <v>1969952.78631531</v>
      </c>
    </row>
    <row r="50" spans="1:7">
      <c r="A50">
        <v>48</v>
      </c>
      <c r="B50">
        <v>12776065.9093175</v>
      </c>
      <c r="C50">
        <v>594431.9199477</v>
      </c>
      <c r="D50">
        <v>4441122.31192329</v>
      </c>
      <c r="E50">
        <v>3457401.69935401</v>
      </c>
      <c r="F50">
        <v>2314978.78026866</v>
      </c>
      <c r="G50">
        <v>1968131.19782388</v>
      </c>
    </row>
    <row r="51" spans="1:7">
      <c r="A51">
        <v>49</v>
      </c>
      <c r="B51">
        <v>12598302.0310421</v>
      </c>
      <c r="C51">
        <v>602556.578163552</v>
      </c>
      <c r="D51">
        <v>4381212.44001643</v>
      </c>
      <c r="E51">
        <v>3457401.69935401</v>
      </c>
      <c r="F51">
        <v>2224972.81443878</v>
      </c>
      <c r="G51">
        <v>1932158.49906933</v>
      </c>
    </row>
    <row r="52" spans="1:7">
      <c r="A52">
        <v>50</v>
      </c>
      <c r="B52">
        <v>12435602.901902</v>
      </c>
      <c r="C52">
        <v>610777.291347039</v>
      </c>
      <c r="D52">
        <v>4325670.44420944</v>
      </c>
      <c r="E52">
        <v>3457401.69935401</v>
      </c>
      <c r="F52">
        <v>2142966.50783787</v>
      </c>
      <c r="G52">
        <v>1898786.95915368</v>
      </c>
    </row>
    <row r="53" spans="1:7">
      <c r="A53">
        <v>51</v>
      </c>
      <c r="B53">
        <v>12348780.1781886</v>
      </c>
      <c r="C53">
        <v>613817.766115417</v>
      </c>
      <c r="D53">
        <v>4304569.44773704</v>
      </c>
      <c r="E53">
        <v>3457401.69935401</v>
      </c>
      <c r="F53">
        <v>2096521.62418824</v>
      </c>
      <c r="G53">
        <v>1876469.64079385</v>
      </c>
    </row>
    <row r="54" spans="1:7">
      <c r="A54">
        <v>52</v>
      </c>
      <c r="B54">
        <v>12338117.7150526</v>
      </c>
      <c r="C54">
        <v>614626.440931881</v>
      </c>
      <c r="D54">
        <v>4300215.89097512</v>
      </c>
      <c r="E54">
        <v>3457401.69935401</v>
      </c>
      <c r="F54">
        <v>2091626.19339517</v>
      </c>
      <c r="G54">
        <v>1874247.4903964</v>
      </c>
    </row>
    <row r="55" spans="1:7">
      <c r="A55">
        <v>53</v>
      </c>
      <c r="B55">
        <v>12144167.3011437</v>
      </c>
      <c r="C55">
        <v>628412.603516143</v>
      </c>
      <c r="D55">
        <v>4228561.66452676</v>
      </c>
      <c r="E55">
        <v>3457401.69935401</v>
      </c>
      <c r="F55">
        <v>1993724.26619482</v>
      </c>
      <c r="G55">
        <v>1836067.06755201</v>
      </c>
    </row>
    <row r="56" spans="1:7">
      <c r="A56">
        <v>54</v>
      </c>
      <c r="B56">
        <v>12104441.5043819</v>
      </c>
      <c r="C56">
        <v>632345.401554653</v>
      </c>
      <c r="D56">
        <v>4215797.93762465</v>
      </c>
      <c r="E56">
        <v>3457401.69935401</v>
      </c>
      <c r="F56">
        <v>1972113.53262611</v>
      </c>
      <c r="G56">
        <v>1826782.93322247</v>
      </c>
    </row>
    <row r="57" spans="1:7">
      <c r="A57">
        <v>55</v>
      </c>
      <c r="B57">
        <v>12110623.4966265</v>
      </c>
      <c r="C57">
        <v>632021.237931931</v>
      </c>
      <c r="D57">
        <v>4219499.440639</v>
      </c>
      <c r="E57">
        <v>3457401.69935401</v>
      </c>
      <c r="F57">
        <v>1973869.75800257</v>
      </c>
      <c r="G57">
        <v>1827831.36069896</v>
      </c>
    </row>
    <row r="58" spans="1:7">
      <c r="A58">
        <v>56</v>
      </c>
      <c r="B58">
        <v>12005178.9983741</v>
      </c>
      <c r="C58">
        <v>638787.240998419</v>
      </c>
      <c r="D58">
        <v>4180717.88253116</v>
      </c>
      <c r="E58">
        <v>3457401.69935401</v>
      </c>
      <c r="F58">
        <v>1921107.46711354</v>
      </c>
      <c r="G58">
        <v>1807164.70837698</v>
      </c>
    </row>
    <row r="59" spans="1:7">
      <c r="A59">
        <v>57</v>
      </c>
      <c r="B59">
        <v>11929678.1046729</v>
      </c>
      <c r="C59">
        <v>643601.483064413</v>
      </c>
      <c r="D59">
        <v>4157922.93425036</v>
      </c>
      <c r="E59">
        <v>3457401.69935401</v>
      </c>
      <c r="F59">
        <v>1879780.68439654</v>
      </c>
      <c r="G59">
        <v>1790971.30360755</v>
      </c>
    </row>
    <row r="60" spans="1:7">
      <c r="A60">
        <v>58</v>
      </c>
      <c r="B60">
        <v>11899240.4948716</v>
      </c>
      <c r="C60">
        <v>644926.709700943</v>
      </c>
      <c r="D60">
        <v>4145881.28490767</v>
      </c>
      <c r="E60">
        <v>3457401.69935401</v>
      </c>
      <c r="F60">
        <v>1865946.6406163</v>
      </c>
      <c r="G60">
        <v>1785084.16029265</v>
      </c>
    </row>
    <row r="61" spans="1:7">
      <c r="A61">
        <v>59</v>
      </c>
      <c r="B61">
        <v>11910239.5129328</v>
      </c>
      <c r="C61">
        <v>644183.31948655</v>
      </c>
      <c r="D61">
        <v>4147965.00512846</v>
      </c>
      <c r="E61">
        <v>3457401.69935401</v>
      </c>
      <c r="F61">
        <v>1872899.61449251</v>
      </c>
      <c r="G61">
        <v>1787789.87447127</v>
      </c>
    </row>
    <row r="62" spans="1:7">
      <c r="A62">
        <v>60</v>
      </c>
      <c r="B62">
        <v>11834805.586786</v>
      </c>
      <c r="C62">
        <v>649567.496937301</v>
      </c>
      <c r="D62">
        <v>4126806.09392998</v>
      </c>
      <c r="E62">
        <v>3457401.69935401</v>
      </c>
      <c r="F62">
        <v>1830649.07345646</v>
      </c>
      <c r="G62">
        <v>1770381.22310827</v>
      </c>
    </row>
    <row r="63" spans="1:7">
      <c r="A63">
        <v>61</v>
      </c>
      <c r="B63">
        <v>11812120.4327939</v>
      </c>
      <c r="C63">
        <v>651894.878157509</v>
      </c>
      <c r="D63">
        <v>4114688.59142667</v>
      </c>
      <c r="E63">
        <v>3457401.69935401</v>
      </c>
      <c r="F63">
        <v>1821504.63363111</v>
      </c>
      <c r="G63">
        <v>1766630.63022463</v>
      </c>
    </row>
    <row r="64" spans="1:7">
      <c r="A64">
        <v>62</v>
      </c>
      <c r="B64">
        <v>11806529.7702862</v>
      </c>
      <c r="C64">
        <v>652059.780769936</v>
      </c>
      <c r="D64">
        <v>4114503.57591434</v>
      </c>
      <c r="E64">
        <v>3457401.69935401</v>
      </c>
      <c r="F64">
        <v>1817682.69518636</v>
      </c>
      <c r="G64">
        <v>1764882.01906159</v>
      </c>
    </row>
    <row r="65" spans="1:7">
      <c r="A65">
        <v>63</v>
      </c>
      <c r="B65">
        <v>11674945.5262266</v>
      </c>
      <c r="C65">
        <v>662928.628242977</v>
      </c>
      <c r="D65">
        <v>4067840.84127229</v>
      </c>
      <c r="E65">
        <v>3457401.69935401</v>
      </c>
      <c r="F65">
        <v>1749485.82620768</v>
      </c>
      <c r="G65">
        <v>1737288.53114961</v>
      </c>
    </row>
    <row r="66" spans="1:7">
      <c r="A66">
        <v>64</v>
      </c>
      <c r="B66">
        <v>11568219.5461543</v>
      </c>
      <c r="C66">
        <v>673617.64911706</v>
      </c>
      <c r="D66">
        <v>4027332.899804</v>
      </c>
      <c r="E66">
        <v>3457401.69935401</v>
      </c>
      <c r="F66">
        <v>1694349.06821303</v>
      </c>
      <c r="G66">
        <v>1715518.22966623</v>
      </c>
    </row>
    <row r="67" spans="1:7">
      <c r="A67">
        <v>65</v>
      </c>
      <c r="B67">
        <v>11515991.1598749</v>
      </c>
      <c r="C67">
        <v>679334.113231706</v>
      </c>
      <c r="D67">
        <v>4009649.16397274</v>
      </c>
      <c r="E67">
        <v>3457401.69935401</v>
      </c>
      <c r="F67">
        <v>1665613.96274131</v>
      </c>
      <c r="G67">
        <v>1703992.22057509</v>
      </c>
    </row>
    <row r="68" spans="1:7">
      <c r="A68">
        <v>66</v>
      </c>
      <c r="B68">
        <v>11424174.1617771</v>
      </c>
      <c r="C68">
        <v>689706.250707695</v>
      </c>
      <c r="D68">
        <v>3973714.15787377</v>
      </c>
      <c r="E68">
        <v>3457401.69935401</v>
      </c>
      <c r="F68">
        <v>1618061.6555814</v>
      </c>
      <c r="G68">
        <v>1685290.39826026</v>
      </c>
    </row>
    <row r="69" spans="1:7">
      <c r="A69">
        <v>67</v>
      </c>
      <c r="B69">
        <v>11342175.5708311</v>
      </c>
      <c r="C69">
        <v>699975.220390524</v>
      </c>
      <c r="D69">
        <v>3942012.39774854</v>
      </c>
      <c r="E69">
        <v>3457401.69935401</v>
      </c>
      <c r="F69">
        <v>1574449.99390315</v>
      </c>
      <c r="G69">
        <v>1668336.25943491</v>
      </c>
    </row>
    <row r="70" spans="1:7">
      <c r="A70">
        <v>68</v>
      </c>
      <c r="B70">
        <v>11301198.6731022</v>
      </c>
      <c r="C70">
        <v>707106.813840015</v>
      </c>
      <c r="D70">
        <v>3921571.7604686</v>
      </c>
      <c r="E70">
        <v>3457401.69935401</v>
      </c>
      <c r="F70">
        <v>1553292.99542361</v>
      </c>
      <c r="G70">
        <v>1661825.40401595</v>
      </c>
    </row>
    <row r="71" spans="1:7">
      <c r="A71">
        <v>69</v>
      </c>
      <c r="B71">
        <v>11300657.1000719</v>
      </c>
      <c r="C71">
        <v>707162.249553171</v>
      </c>
      <c r="D71">
        <v>3920985.75948641</v>
      </c>
      <c r="E71">
        <v>3457401.69935401</v>
      </c>
      <c r="F71">
        <v>1553414.27167163</v>
      </c>
      <c r="G71">
        <v>1661693.12000664</v>
      </c>
    </row>
    <row r="72" spans="1:7">
      <c r="A72">
        <v>70</v>
      </c>
      <c r="B72">
        <v>11198213.183678</v>
      </c>
      <c r="C72">
        <v>719216.791284296</v>
      </c>
      <c r="D72">
        <v>3884164.52404053</v>
      </c>
      <c r="E72">
        <v>3457401.69935401</v>
      </c>
      <c r="F72">
        <v>1498222.00296005</v>
      </c>
      <c r="G72">
        <v>1639208.16603912</v>
      </c>
    </row>
    <row r="73" spans="1:7">
      <c r="A73">
        <v>71</v>
      </c>
      <c r="B73">
        <v>11169204.2793376</v>
      </c>
      <c r="C73">
        <v>723994.559973454</v>
      </c>
      <c r="D73">
        <v>3873801.51580742</v>
      </c>
      <c r="E73">
        <v>3457401.69935401</v>
      </c>
      <c r="F73">
        <v>1481491.14144872</v>
      </c>
      <c r="G73">
        <v>1632515.36275403</v>
      </c>
    </row>
    <row r="74" spans="1:7">
      <c r="A74">
        <v>72</v>
      </c>
      <c r="B74">
        <v>11172073.2286668</v>
      </c>
      <c r="C74">
        <v>723748.884861842</v>
      </c>
      <c r="D74">
        <v>3873429.47400763</v>
      </c>
      <c r="E74">
        <v>3457401.69935401</v>
      </c>
      <c r="F74">
        <v>1484160.69644623</v>
      </c>
      <c r="G74">
        <v>1633332.47399711</v>
      </c>
    </row>
    <row r="75" spans="1:7">
      <c r="A75">
        <v>73</v>
      </c>
      <c r="B75">
        <v>11148522.0658986</v>
      </c>
      <c r="C75">
        <v>726934.817698892</v>
      </c>
      <c r="D75">
        <v>3865364.60808777</v>
      </c>
      <c r="E75">
        <v>3457401.69935401</v>
      </c>
      <c r="F75">
        <v>1470286.32002251</v>
      </c>
      <c r="G75">
        <v>1628534.62073538</v>
      </c>
    </row>
    <row r="76" spans="1:7">
      <c r="A76">
        <v>74</v>
      </c>
      <c r="B76">
        <v>11148461.1196632</v>
      </c>
      <c r="C76">
        <v>726881.507582486</v>
      </c>
      <c r="D76">
        <v>3866505.56442241</v>
      </c>
      <c r="E76">
        <v>3457401.69935401</v>
      </c>
      <c r="F76">
        <v>1469520.25488256</v>
      </c>
      <c r="G76">
        <v>1628152.09342175</v>
      </c>
    </row>
    <row r="77" spans="1:7">
      <c r="A77">
        <v>75</v>
      </c>
      <c r="B77">
        <v>11072780.2267767</v>
      </c>
      <c r="C77">
        <v>738131.094594833</v>
      </c>
      <c r="D77">
        <v>3836018.5388348</v>
      </c>
      <c r="E77">
        <v>3457401.69935401</v>
      </c>
      <c r="F77">
        <v>1429500.55744992</v>
      </c>
      <c r="G77">
        <v>1611728.33654312</v>
      </c>
    </row>
    <row r="78" spans="1:7">
      <c r="A78">
        <v>76</v>
      </c>
      <c r="B78">
        <v>11015757.173302</v>
      </c>
      <c r="C78">
        <v>747782.260463755</v>
      </c>
      <c r="D78">
        <v>3811549.51129168</v>
      </c>
      <c r="E78">
        <v>3457401.69935401</v>
      </c>
      <c r="F78">
        <v>1399220.51385139</v>
      </c>
      <c r="G78">
        <v>1599803.18834113</v>
      </c>
    </row>
    <row r="79" spans="1:7">
      <c r="A79">
        <v>77</v>
      </c>
      <c r="B79">
        <v>11000734.4894266</v>
      </c>
      <c r="C79">
        <v>750192.387602598</v>
      </c>
      <c r="D79">
        <v>3806465.34205869</v>
      </c>
      <c r="E79">
        <v>3457401.69935401</v>
      </c>
      <c r="F79">
        <v>1390763.4560788</v>
      </c>
      <c r="G79">
        <v>1595911.60433247</v>
      </c>
    </row>
    <row r="80" spans="1:7">
      <c r="A80">
        <v>78</v>
      </c>
      <c r="B80">
        <v>11002323.7485026</v>
      </c>
      <c r="C80">
        <v>750393.926122932</v>
      </c>
      <c r="D80">
        <v>3807866.04200448</v>
      </c>
      <c r="E80">
        <v>3457401.69935401</v>
      </c>
      <c r="F80">
        <v>1390710.35917112</v>
      </c>
      <c r="G80">
        <v>1595951.72185009</v>
      </c>
    </row>
    <row r="81" spans="1:7">
      <c r="A81">
        <v>79</v>
      </c>
      <c r="B81">
        <v>10971776.694328</v>
      </c>
      <c r="C81">
        <v>755315.767137069</v>
      </c>
      <c r="D81">
        <v>3794631.72025542</v>
      </c>
      <c r="E81">
        <v>3457401.69935401</v>
      </c>
      <c r="F81">
        <v>1374755.84929496</v>
      </c>
      <c r="G81">
        <v>1589671.65828656</v>
      </c>
    </row>
    <row r="82" spans="1:7">
      <c r="A82">
        <v>80</v>
      </c>
      <c r="B82">
        <v>10970137.6965042</v>
      </c>
      <c r="C82">
        <v>755909.775377013</v>
      </c>
      <c r="D82">
        <v>3792550.76181177</v>
      </c>
      <c r="E82">
        <v>3457401.69935401</v>
      </c>
      <c r="F82">
        <v>1374556.47216717</v>
      </c>
      <c r="G82">
        <v>1589718.98779426</v>
      </c>
    </row>
    <row r="83" spans="1:7">
      <c r="A83">
        <v>81</v>
      </c>
      <c r="B83">
        <v>10891195.2096158</v>
      </c>
      <c r="C83">
        <v>769267.456781006</v>
      </c>
      <c r="D83">
        <v>3761354.61579727</v>
      </c>
      <c r="E83">
        <v>3457401.69935401</v>
      </c>
      <c r="F83">
        <v>1330739.06061675</v>
      </c>
      <c r="G83">
        <v>1572432.37706675</v>
      </c>
    </row>
    <row r="84" spans="1:7">
      <c r="A84">
        <v>82</v>
      </c>
      <c r="B84">
        <v>10851759.8782232</v>
      </c>
      <c r="C84">
        <v>779426.614580735</v>
      </c>
      <c r="D84">
        <v>3742685.46203248</v>
      </c>
      <c r="E84">
        <v>3457401.69935401</v>
      </c>
      <c r="F84">
        <v>1308313.22152209</v>
      </c>
      <c r="G84">
        <v>1563932.88073392</v>
      </c>
    </row>
    <row r="85" spans="1:7">
      <c r="A85">
        <v>83</v>
      </c>
      <c r="B85">
        <v>10813705.4933834</v>
      </c>
      <c r="C85">
        <v>786476.464458019</v>
      </c>
      <c r="D85">
        <v>3725861.86479794</v>
      </c>
      <c r="E85">
        <v>3457401.69935401</v>
      </c>
      <c r="F85">
        <v>1288032.85640741</v>
      </c>
      <c r="G85">
        <v>1555932.60836602</v>
      </c>
    </row>
    <row r="86" spans="1:7">
      <c r="A86">
        <v>84</v>
      </c>
      <c r="B86">
        <v>10754527.2078104</v>
      </c>
      <c r="C86">
        <v>797910.305193465</v>
      </c>
      <c r="D86">
        <v>3702571.20374504</v>
      </c>
      <c r="E86">
        <v>3457401.69935401</v>
      </c>
      <c r="F86">
        <v>1254278.74857334</v>
      </c>
      <c r="G86">
        <v>1542365.25094459</v>
      </c>
    </row>
    <row r="87" spans="1:7">
      <c r="A87">
        <v>85</v>
      </c>
      <c r="B87">
        <v>10701548.0241633</v>
      </c>
      <c r="C87">
        <v>808274.968979928</v>
      </c>
      <c r="D87">
        <v>3681034.05717741</v>
      </c>
      <c r="E87">
        <v>3457401.69935401</v>
      </c>
      <c r="F87">
        <v>1224556.18321135</v>
      </c>
      <c r="G87">
        <v>1530281.11544063</v>
      </c>
    </row>
    <row r="88" spans="1:7">
      <c r="A88">
        <v>86</v>
      </c>
      <c r="B88">
        <v>10673912.8407796</v>
      </c>
      <c r="C88">
        <v>812071.584467027</v>
      </c>
      <c r="D88">
        <v>3672630.72199418</v>
      </c>
      <c r="E88">
        <v>3457401.69935401</v>
      </c>
      <c r="F88">
        <v>1208925.29903129</v>
      </c>
      <c r="G88">
        <v>1522883.53593307</v>
      </c>
    </row>
    <row r="89" spans="1:7">
      <c r="A89">
        <v>87</v>
      </c>
      <c r="B89">
        <v>10648221.150262</v>
      </c>
      <c r="C89">
        <v>817782.633560518</v>
      </c>
      <c r="D89">
        <v>3661066.01626105</v>
      </c>
      <c r="E89">
        <v>3457401.69935401</v>
      </c>
      <c r="F89">
        <v>1194878.91507045</v>
      </c>
      <c r="G89">
        <v>1517091.886016</v>
      </c>
    </row>
    <row r="90" spans="1:7">
      <c r="A90">
        <v>88</v>
      </c>
      <c r="B90">
        <v>10600485.6038197</v>
      </c>
      <c r="C90">
        <v>829735.614928572</v>
      </c>
      <c r="D90">
        <v>3639291.15243485</v>
      </c>
      <c r="E90">
        <v>3457401.69935401</v>
      </c>
      <c r="F90">
        <v>1167627.99968121</v>
      </c>
      <c r="G90">
        <v>1506429.13742106</v>
      </c>
    </row>
    <row r="91" spans="1:7">
      <c r="A91">
        <v>89</v>
      </c>
      <c r="B91">
        <v>10569561.9655369</v>
      </c>
      <c r="C91">
        <v>837180.642503615</v>
      </c>
      <c r="D91">
        <v>3627191.50109913</v>
      </c>
      <c r="E91">
        <v>3457401.69935401</v>
      </c>
      <c r="F91">
        <v>1148800.26702751</v>
      </c>
      <c r="G91">
        <v>1498987.85555268</v>
      </c>
    </row>
    <row r="92" spans="1:7">
      <c r="A92">
        <v>90</v>
      </c>
      <c r="B92">
        <v>10545391.2456149</v>
      </c>
      <c r="C92">
        <v>843968.120852779</v>
      </c>
      <c r="D92">
        <v>3615978.37692341</v>
      </c>
      <c r="E92">
        <v>3457401.69935401</v>
      </c>
      <c r="F92">
        <v>1134355.45940451</v>
      </c>
      <c r="G92">
        <v>1493687.58908016</v>
      </c>
    </row>
    <row r="93" spans="1:7">
      <c r="A93">
        <v>91</v>
      </c>
      <c r="B93">
        <v>10535416.1762289</v>
      </c>
      <c r="C93">
        <v>846808.908992257</v>
      </c>
      <c r="D93">
        <v>3612782.76685677</v>
      </c>
      <c r="E93">
        <v>3457401.69935401</v>
      </c>
      <c r="F93">
        <v>1127387.1057288</v>
      </c>
      <c r="G93">
        <v>1491035.69529709</v>
      </c>
    </row>
    <row r="94" spans="1:7">
      <c r="A94">
        <v>92</v>
      </c>
      <c r="B94">
        <v>10533615.2750516</v>
      </c>
      <c r="C94">
        <v>847375.613331532</v>
      </c>
      <c r="D94">
        <v>3611344.25223909</v>
      </c>
      <c r="E94">
        <v>3457401.69935401</v>
      </c>
      <c r="F94">
        <v>1126693.55018854</v>
      </c>
      <c r="G94">
        <v>1490800.15993843</v>
      </c>
    </row>
    <row r="95" spans="1:7">
      <c r="A95">
        <v>93</v>
      </c>
      <c r="B95">
        <v>10490702.6827325</v>
      </c>
      <c r="C95">
        <v>858137.472766051</v>
      </c>
      <c r="D95">
        <v>3593121.39577228</v>
      </c>
      <c r="E95">
        <v>3457401.69935401</v>
      </c>
      <c r="F95">
        <v>1101441.30265573</v>
      </c>
      <c r="G95">
        <v>1480600.81218439</v>
      </c>
    </row>
    <row r="96" spans="1:7">
      <c r="A96">
        <v>94</v>
      </c>
      <c r="B96">
        <v>10457203.0716167</v>
      </c>
      <c r="C96">
        <v>868625.587027595</v>
      </c>
      <c r="D96">
        <v>3576396.31352134</v>
      </c>
      <c r="E96">
        <v>3457401.69935401</v>
      </c>
      <c r="F96">
        <v>1081983.68886656</v>
      </c>
      <c r="G96">
        <v>1472795.78284722</v>
      </c>
    </row>
    <row r="97" spans="1:7">
      <c r="A97">
        <v>95</v>
      </c>
      <c r="B97">
        <v>10430807.187563</v>
      </c>
      <c r="C97">
        <v>876955.298613265</v>
      </c>
      <c r="D97">
        <v>3564310.90689196</v>
      </c>
      <c r="E97">
        <v>3457401.69935401</v>
      </c>
      <c r="F97">
        <v>1065892.84154024</v>
      </c>
      <c r="G97">
        <v>1466246.44116348</v>
      </c>
    </row>
    <row r="98" spans="1:7">
      <c r="A98">
        <v>96</v>
      </c>
      <c r="B98">
        <v>10422417.7592803</v>
      </c>
      <c r="C98">
        <v>879272.622657448</v>
      </c>
      <c r="D98">
        <v>3559693.34559664</v>
      </c>
      <c r="E98">
        <v>3457401.69935401</v>
      </c>
      <c r="F98">
        <v>1061742.12190049</v>
      </c>
      <c r="G98">
        <v>1464307.96977167</v>
      </c>
    </row>
    <row r="99" spans="1:7">
      <c r="A99">
        <v>97</v>
      </c>
      <c r="B99">
        <v>10424133.3121756</v>
      </c>
      <c r="C99">
        <v>879145.798774482</v>
      </c>
      <c r="D99">
        <v>3559670.83236105</v>
      </c>
      <c r="E99">
        <v>3457401.69935401</v>
      </c>
      <c r="F99">
        <v>1063005.83822939</v>
      </c>
      <c r="G99">
        <v>1464909.14345668</v>
      </c>
    </row>
    <row r="100" spans="1:7">
      <c r="A100">
        <v>98</v>
      </c>
      <c r="B100">
        <v>10385300.880683</v>
      </c>
      <c r="C100">
        <v>890229.531600118</v>
      </c>
      <c r="D100">
        <v>3543579.67151769</v>
      </c>
      <c r="E100">
        <v>3457401.69935401</v>
      </c>
      <c r="F100">
        <v>1038939.5524555</v>
      </c>
      <c r="G100">
        <v>1455150.4257557</v>
      </c>
    </row>
    <row r="101" spans="1:7">
      <c r="A101">
        <v>99</v>
      </c>
      <c r="B101">
        <v>10365333.7451052</v>
      </c>
      <c r="C101">
        <v>894214.548855297</v>
      </c>
      <c r="D101">
        <v>3536224.77931417</v>
      </c>
      <c r="E101">
        <v>3457401.69935401</v>
      </c>
      <c r="F101">
        <v>1027303.48089776</v>
      </c>
      <c r="G101">
        <v>1450189.23668397</v>
      </c>
    </row>
    <row r="102" spans="1:7">
      <c r="A102">
        <v>100</v>
      </c>
      <c r="B102">
        <v>10343849.6352771</v>
      </c>
      <c r="C102">
        <v>901014.603606445</v>
      </c>
      <c r="D102">
        <v>3527162.21227498</v>
      </c>
      <c r="E102">
        <v>3457401.69935401</v>
      </c>
      <c r="F102">
        <v>1013648.61384467</v>
      </c>
      <c r="G102">
        <v>1444622.50619703</v>
      </c>
    </row>
    <row r="103" spans="1:7">
      <c r="A103">
        <v>101</v>
      </c>
      <c r="B103">
        <v>10310964.7246774</v>
      </c>
      <c r="C103">
        <v>912597.3469259</v>
      </c>
      <c r="D103">
        <v>3511109.80519069</v>
      </c>
      <c r="E103">
        <v>3457401.69935401</v>
      </c>
      <c r="F103">
        <v>993366.490632481</v>
      </c>
      <c r="G103">
        <v>1436489.38257432</v>
      </c>
    </row>
    <row r="104" spans="1:7">
      <c r="A104">
        <v>102</v>
      </c>
      <c r="B104">
        <v>10280520.9526156</v>
      </c>
      <c r="C104">
        <v>924430.126626325</v>
      </c>
      <c r="D104">
        <v>3496049.05018698</v>
      </c>
      <c r="E104">
        <v>3457401.69935401</v>
      </c>
      <c r="F104">
        <v>973882.03543487</v>
      </c>
      <c r="G104">
        <v>1428758.04101345</v>
      </c>
    </row>
    <row r="105" spans="1:7">
      <c r="A105">
        <v>103</v>
      </c>
      <c r="B105">
        <v>10264896.4287234</v>
      </c>
      <c r="C105">
        <v>932927.587061151</v>
      </c>
      <c r="D105">
        <v>3486074.23894588</v>
      </c>
      <c r="E105">
        <v>3457401.69935401</v>
      </c>
      <c r="F105">
        <v>963300.675057673</v>
      </c>
      <c r="G105">
        <v>1425192.22830467</v>
      </c>
    </row>
    <row r="106" spans="1:7">
      <c r="A106">
        <v>104</v>
      </c>
      <c r="B106">
        <v>10251055.6805429</v>
      </c>
      <c r="C106">
        <v>938820.14588714</v>
      </c>
      <c r="D106">
        <v>3479520.74081327</v>
      </c>
      <c r="E106">
        <v>3457401.69935401</v>
      </c>
      <c r="F106">
        <v>953769.787788363</v>
      </c>
      <c r="G106">
        <v>1421543.30670009</v>
      </c>
    </row>
    <row r="107" spans="1:7">
      <c r="A107">
        <v>105</v>
      </c>
      <c r="B107">
        <v>10222756.3708728</v>
      </c>
      <c r="C107">
        <v>949345.10283908</v>
      </c>
      <c r="D107">
        <v>3466521.38831896</v>
      </c>
      <c r="E107">
        <v>3457401.69935401</v>
      </c>
      <c r="F107">
        <v>935459.382874398</v>
      </c>
      <c r="G107">
        <v>1414028.79748639</v>
      </c>
    </row>
    <row r="108" spans="1:7">
      <c r="A108">
        <v>106</v>
      </c>
      <c r="B108">
        <v>10204287.8671945</v>
      </c>
      <c r="C108">
        <v>957531.155116413</v>
      </c>
      <c r="D108">
        <v>3456291.90073871</v>
      </c>
      <c r="E108">
        <v>3457401.69935401</v>
      </c>
      <c r="F108">
        <v>923815.37058519</v>
      </c>
      <c r="G108">
        <v>1409247.74140018</v>
      </c>
    </row>
    <row r="109" spans="1:7">
      <c r="A109">
        <v>107</v>
      </c>
      <c r="B109">
        <v>10190257.0110728</v>
      </c>
      <c r="C109">
        <v>963324.506789994</v>
      </c>
      <c r="D109">
        <v>3449506.75594923</v>
      </c>
      <c r="E109">
        <v>3457401.69935401</v>
      </c>
      <c r="F109">
        <v>914721.315423127</v>
      </c>
      <c r="G109">
        <v>1405302.73355642</v>
      </c>
    </row>
    <row r="110" spans="1:7">
      <c r="A110">
        <v>108</v>
      </c>
      <c r="B110">
        <v>10184938.4962315</v>
      </c>
      <c r="C110">
        <v>965803.087499165</v>
      </c>
      <c r="D110">
        <v>3445937.42468584</v>
      </c>
      <c r="E110">
        <v>3457401.69935401</v>
      </c>
      <c r="F110">
        <v>911803.436211592</v>
      </c>
      <c r="G110">
        <v>1403992.84848089</v>
      </c>
    </row>
    <row r="111" spans="1:7">
      <c r="A111">
        <v>109</v>
      </c>
      <c r="B111">
        <v>10185054.9573849</v>
      </c>
      <c r="C111">
        <v>965644.914027662</v>
      </c>
      <c r="D111">
        <v>3446399.51108905</v>
      </c>
      <c r="E111">
        <v>3457401.69935401</v>
      </c>
      <c r="F111">
        <v>911688.193066408</v>
      </c>
      <c r="G111">
        <v>1403920.63984775</v>
      </c>
    </row>
    <row r="112" spans="1:7">
      <c r="A112">
        <v>110</v>
      </c>
      <c r="B112">
        <v>10160267.2443969</v>
      </c>
      <c r="C112">
        <v>977823.149576909</v>
      </c>
      <c r="D112">
        <v>3432598.70460451</v>
      </c>
      <c r="E112">
        <v>3457401.69935401</v>
      </c>
      <c r="F112">
        <v>895118.243963533</v>
      </c>
      <c r="G112">
        <v>1397325.44689794</v>
      </c>
    </row>
    <row r="113" spans="1:7">
      <c r="A113">
        <v>111</v>
      </c>
      <c r="B113">
        <v>10140546.8424358</v>
      </c>
      <c r="C113">
        <v>986567.398979016</v>
      </c>
      <c r="D113">
        <v>3423304.11316115</v>
      </c>
      <c r="E113">
        <v>3457401.69935401</v>
      </c>
      <c r="F113">
        <v>881481.845151679</v>
      </c>
      <c r="G113">
        <v>1391791.78578995</v>
      </c>
    </row>
    <row r="114" spans="1:7">
      <c r="A114">
        <v>112</v>
      </c>
      <c r="B114">
        <v>10125262.0452544</v>
      </c>
      <c r="C114">
        <v>994054.413034233</v>
      </c>
      <c r="D114">
        <v>3414953.09389582</v>
      </c>
      <c r="E114">
        <v>3457401.69935401</v>
      </c>
      <c r="F114">
        <v>871162.169144697</v>
      </c>
      <c r="G114">
        <v>1387690.66982563</v>
      </c>
    </row>
    <row r="115" spans="1:7">
      <c r="A115">
        <v>113</v>
      </c>
      <c r="B115">
        <v>10114782.8393219</v>
      </c>
      <c r="C115">
        <v>999077.32409515</v>
      </c>
      <c r="D115">
        <v>3409589.24837026</v>
      </c>
      <c r="E115">
        <v>3457401.69935401</v>
      </c>
      <c r="F115">
        <v>864042.501761586</v>
      </c>
      <c r="G115">
        <v>1384672.06574087</v>
      </c>
    </row>
    <row r="116" spans="1:7">
      <c r="A116">
        <v>114</v>
      </c>
      <c r="B116">
        <v>10106419.4057666</v>
      </c>
      <c r="C116">
        <v>1004231.20830953</v>
      </c>
      <c r="D116">
        <v>3405261.40589144</v>
      </c>
      <c r="E116">
        <v>3457401.69935401</v>
      </c>
      <c r="F116">
        <v>857413.374337437</v>
      </c>
      <c r="G116">
        <v>1382111.71787414</v>
      </c>
    </row>
    <row r="117" spans="1:7">
      <c r="A117">
        <v>115</v>
      </c>
      <c r="B117">
        <v>10105965.6894938</v>
      </c>
      <c r="C117">
        <v>1003384.01493175</v>
      </c>
      <c r="D117">
        <v>3405569.77578062</v>
      </c>
      <c r="E117">
        <v>3457401.69935401</v>
      </c>
      <c r="F117">
        <v>857534.649844697</v>
      </c>
      <c r="G117">
        <v>1382075.54958269</v>
      </c>
    </row>
    <row r="118" spans="1:7">
      <c r="A118">
        <v>116</v>
      </c>
      <c r="B118">
        <v>10085148.9061134</v>
      </c>
      <c r="C118">
        <v>1015816.66292132</v>
      </c>
      <c r="D118">
        <v>3392991.36060865</v>
      </c>
      <c r="E118">
        <v>3457401.69935401</v>
      </c>
      <c r="F118">
        <v>842691.239359793</v>
      </c>
      <c r="G118">
        <v>1376247.94386965</v>
      </c>
    </row>
    <row r="119" spans="1:7">
      <c r="A119">
        <v>117</v>
      </c>
      <c r="B119">
        <v>10073520.3479186</v>
      </c>
      <c r="C119">
        <v>1023136.31955458</v>
      </c>
      <c r="D119">
        <v>3385506.46079363</v>
      </c>
      <c r="E119">
        <v>3457401.69935401</v>
      </c>
      <c r="F119">
        <v>834461.004218541</v>
      </c>
      <c r="G119">
        <v>1373014.86399787</v>
      </c>
    </row>
    <row r="120" spans="1:7">
      <c r="A120">
        <v>118</v>
      </c>
      <c r="B120">
        <v>10055071.9898113</v>
      </c>
      <c r="C120">
        <v>1034347.68157222</v>
      </c>
      <c r="D120">
        <v>3374986.83512485</v>
      </c>
      <c r="E120">
        <v>3457401.69935401</v>
      </c>
      <c r="F120">
        <v>820791.954196282</v>
      </c>
      <c r="G120">
        <v>1367543.81956391</v>
      </c>
    </row>
    <row r="121" spans="1:7">
      <c r="A121">
        <v>119</v>
      </c>
      <c r="B121">
        <v>10037235.4410019</v>
      </c>
      <c r="C121">
        <v>1045124.73945607</v>
      </c>
      <c r="D121">
        <v>3364619.55014013</v>
      </c>
      <c r="E121">
        <v>3457401.69935401</v>
      </c>
      <c r="F121">
        <v>807801.415250705</v>
      </c>
      <c r="G121">
        <v>1362288.03680098</v>
      </c>
    </row>
    <row r="122" spans="1:7">
      <c r="A122">
        <v>120</v>
      </c>
      <c r="B122">
        <v>10027258.0237343</v>
      </c>
      <c r="C122">
        <v>1048907.05163074</v>
      </c>
      <c r="D122">
        <v>3360461.80452412</v>
      </c>
      <c r="E122">
        <v>3457401.69935401</v>
      </c>
      <c r="F122">
        <v>801273.956955254</v>
      </c>
      <c r="G122">
        <v>1359213.51127022</v>
      </c>
    </row>
    <row r="123" spans="1:7">
      <c r="A123">
        <v>121</v>
      </c>
      <c r="B123">
        <v>10018444.318697</v>
      </c>
      <c r="C123">
        <v>1054080.52808786</v>
      </c>
      <c r="D123">
        <v>3355183.04876584</v>
      </c>
      <c r="E123">
        <v>3457401.69935401</v>
      </c>
      <c r="F123">
        <v>795179.513292584</v>
      </c>
      <c r="G123">
        <v>1356599.52919674</v>
      </c>
    </row>
    <row r="124" spans="1:7">
      <c r="A124">
        <v>122</v>
      </c>
      <c r="B124">
        <v>10001992.2517045</v>
      </c>
      <c r="C124">
        <v>1066855.6347094</v>
      </c>
      <c r="D124">
        <v>3343942.89722253</v>
      </c>
      <c r="E124">
        <v>3457401.69935401</v>
      </c>
      <c r="F124">
        <v>782292.861018625</v>
      </c>
      <c r="G124">
        <v>1351499.15939993</v>
      </c>
    </row>
    <row r="125" spans="1:7">
      <c r="A125">
        <v>123</v>
      </c>
      <c r="B125">
        <v>9990271.05742646</v>
      </c>
      <c r="C125">
        <v>1074873.02681539</v>
      </c>
      <c r="D125">
        <v>3337109.66394448</v>
      </c>
      <c r="E125">
        <v>3457401.69935401</v>
      </c>
      <c r="F125">
        <v>773047.118958986</v>
      </c>
      <c r="G125">
        <v>1347839.5483536</v>
      </c>
    </row>
    <row r="126" spans="1:7">
      <c r="A126">
        <v>124</v>
      </c>
      <c r="B126">
        <v>9981774.49327883</v>
      </c>
      <c r="C126">
        <v>1081850.91062999</v>
      </c>
      <c r="D126">
        <v>3331228.05944435</v>
      </c>
      <c r="E126">
        <v>3457401.69935401</v>
      </c>
      <c r="F126">
        <v>766052.532743007</v>
      </c>
      <c r="G126">
        <v>1345241.29110746</v>
      </c>
    </row>
    <row r="127" spans="1:7">
      <c r="A127">
        <v>125</v>
      </c>
      <c r="B127">
        <v>9978396.43391938</v>
      </c>
      <c r="C127">
        <v>1084280.15594399</v>
      </c>
      <c r="D127">
        <v>3329651.68046752</v>
      </c>
      <c r="E127">
        <v>3457401.69935401</v>
      </c>
      <c r="F127">
        <v>762962.793351706</v>
      </c>
      <c r="G127">
        <v>1344100.10480215</v>
      </c>
    </row>
    <row r="128" spans="1:7">
      <c r="A128">
        <v>126</v>
      </c>
      <c r="B128">
        <v>9978669.22876078</v>
      </c>
      <c r="C128">
        <v>1084384.59414925</v>
      </c>
      <c r="D128">
        <v>3329393.89077998</v>
      </c>
      <c r="E128">
        <v>3457401.69935401</v>
      </c>
      <c r="F128">
        <v>763253.190160088</v>
      </c>
      <c r="G128">
        <v>1344235.85431745</v>
      </c>
    </row>
    <row r="129" spans="1:7">
      <c r="A129">
        <v>127</v>
      </c>
      <c r="B129">
        <v>9963694.94018091</v>
      </c>
      <c r="C129">
        <v>1095457.30092346</v>
      </c>
      <c r="D129">
        <v>3320226.32980614</v>
      </c>
      <c r="E129">
        <v>3457401.69935401</v>
      </c>
      <c r="F129">
        <v>751242.67813292</v>
      </c>
      <c r="G129">
        <v>1339366.93196438</v>
      </c>
    </row>
    <row r="130" spans="1:7">
      <c r="A130">
        <v>128</v>
      </c>
      <c r="B130">
        <v>9951538.30081774</v>
      </c>
      <c r="C130">
        <v>1106462.44948192</v>
      </c>
      <c r="D130">
        <v>3311069.88261698</v>
      </c>
      <c r="E130">
        <v>3457401.69935401</v>
      </c>
      <c r="F130">
        <v>741228.659258339</v>
      </c>
      <c r="G130">
        <v>1335375.61010649</v>
      </c>
    </row>
    <row r="131" spans="1:7">
      <c r="A131">
        <v>129</v>
      </c>
      <c r="B131">
        <v>9941908.51660338</v>
      </c>
      <c r="C131">
        <v>1115052.69573179</v>
      </c>
      <c r="D131">
        <v>3304348.93498595</v>
      </c>
      <c r="E131">
        <v>3457401.69935401</v>
      </c>
      <c r="F131">
        <v>733040.696132559</v>
      </c>
      <c r="G131">
        <v>1332064.49039907</v>
      </c>
    </row>
    <row r="132" spans="1:7">
      <c r="A132">
        <v>130</v>
      </c>
      <c r="B132">
        <v>9936109.50604271</v>
      </c>
      <c r="C132">
        <v>1121356.9309247</v>
      </c>
      <c r="D132">
        <v>3299634.2925603</v>
      </c>
      <c r="E132">
        <v>3457401.69935401</v>
      </c>
      <c r="F132">
        <v>727688.247061839</v>
      </c>
      <c r="G132">
        <v>1330028.33614186</v>
      </c>
    </row>
    <row r="133" spans="1:7">
      <c r="A133">
        <v>131</v>
      </c>
      <c r="B133">
        <v>9930971.59611375</v>
      </c>
      <c r="C133">
        <v>1125309.67444931</v>
      </c>
      <c r="D133">
        <v>3295857.4182177</v>
      </c>
      <c r="E133">
        <v>3457401.69935401</v>
      </c>
      <c r="F133">
        <v>723949.519520549</v>
      </c>
      <c r="G133">
        <v>1328453.28457217</v>
      </c>
    </row>
    <row r="134" spans="1:7">
      <c r="A134">
        <v>132</v>
      </c>
      <c r="B134">
        <v>9931068.51640483</v>
      </c>
      <c r="C134">
        <v>1124199.57606679</v>
      </c>
      <c r="D134">
        <v>3296415.33319513</v>
      </c>
      <c r="E134">
        <v>3457401.69935401</v>
      </c>
      <c r="F134">
        <v>724458.54904985</v>
      </c>
      <c r="G134">
        <v>1328593.35873905</v>
      </c>
    </row>
    <row r="135" spans="1:7">
      <c r="A135">
        <v>133</v>
      </c>
      <c r="B135">
        <v>9918872.87383769</v>
      </c>
      <c r="C135">
        <v>1135722.75076871</v>
      </c>
      <c r="D135">
        <v>3287768.23758061</v>
      </c>
      <c r="E135">
        <v>3457401.69935401</v>
      </c>
      <c r="F135">
        <v>713727.046059448</v>
      </c>
      <c r="G135">
        <v>1324253.1400749</v>
      </c>
    </row>
    <row r="136" spans="1:7">
      <c r="A136">
        <v>134</v>
      </c>
      <c r="B136">
        <v>9912234.01019736</v>
      </c>
      <c r="C136">
        <v>1141578.47084567</v>
      </c>
      <c r="D136">
        <v>3283462.67274252</v>
      </c>
      <c r="E136">
        <v>3457401.69935401</v>
      </c>
      <c r="F136">
        <v>707925.020873427</v>
      </c>
      <c r="G136">
        <v>1321866.14638173</v>
      </c>
    </row>
    <row r="137" spans="1:7">
      <c r="A137">
        <v>135</v>
      </c>
      <c r="B137">
        <v>9901786.76372496</v>
      </c>
      <c r="C137">
        <v>1152211.4753268</v>
      </c>
      <c r="D137">
        <v>3275338.70310443</v>
      </c>
      <c r="E137">
        <v>3457401.69935401</v>
      </c>
      <c r="F137">
        <v>698698.080112798</v>
      </c>
      <c r="G137">
        <v>1318136.80582692</v>
      </c>
    </row>
    <row r="138" spans="1:7">
      <c r="A138">
        <v>136</v>
      </c>
      <c r="B138">
        <v>9891673.16104606</v>
      </c>
      <c r="C138">
        <v>1163788.90985009</v>
      </c>
      <c r="D138">
        <v>3267045.46260283</v>
      </c>
      <c r="E138">
        <v>3457401.69935401</v>
      </c>
      <c r="F138">
        <v>689124.974326404</v>
      </c>
      <c r="G138">
        <v>1314312.11491272</v>
      </c>
    </row>
    <row r="139" spans="1:7">
      <c r="A139">
        <v>137</v>
      </c>
      <c r="B139">
        <v>9886629.99762042</v>
      </c>
      <c r="C139">
        <v>1172890.27098933</v>
      </c>
      <c r="D139">
        <v>3261062.0315831</v>
      </c>
      <c r="E139">
        <v>3457401.69935401</v>
      </c>
      <c r="F139">
        <v>683078.266076857</v>
      </c>
      <c r="G139">
        <v>1312197.72961712</v>
      </c>
    </row>
    <row r="140" spans="1:7">
      <c r="A140">
        <v>138</v>
      </c>
      <c r="B140">
        <v>9882166.97612858</v>
      </c>
      <c r="C140">
        <v>1179108.26659985</v>
      </c>
      <c r="D140">
        <v>3257104.19705388</v>
      </c>
      <c r="E140">
        <v>3457401.69935401</v>
      </c>
      <c r="F140">
        <v>678195.694328385</v>
      </c>
      <c r="G140">
        <v>1310357.11879244</v>
      </c>
    </row>
    <row r="141" spans="1:7">
      <c r="A141">
        <v>139</v>
      </c>
      <c r="B141">
        <v>9872725.33370227</v>
      </c>
      <c r="C141">
        <v>1188847.90980955</v>
      </c>
      <c r="D141">
        <v>3250165.54854725</v>
      </c>
      <c r="E141">
        <v>3457401.69935401</v>
      </c>
      <c r="F141">
        <v>669507.142585104</v>
      </c>
      <c r="G141">
        <v>1306803.03340636</v>
      </c>
    </row>
    <row r="142" spans="1:7">
      <c r="A142">
        <v>140</v>
      </c>
      <c r="B142">
        <v>9866148.77259684</v>
      </c>
      <c r="C142">
        <v>1197630.94212832</v>
      </c>
      <c r="D142">
        <v>3243965.71263985</v>
      </c>
      <c r="E142">
        <v>3457401.69935401</v>
      </c>
      <c r="F142">
        <v>663010.157690233</v>
      </c>
      <c r="G142">
        <v>1304140.26078443</v>
      </c>
    </row>
    <row r="143" spans="1:7">
      <c r="A143">
        <v>141</v>
      </c>
      <c r="B143">
        <v>9861480.47304828</v>
      </c>
      <c r="C143">
        <v>1203089.12187299</v>
      </c>
      <c r="D143">
        <v>3240201.60231563</v>
      </c>
      <c r="E143">
        <v>3457401.69935401</v>
      </c>
      <c r="F143">
        <v>658586.881847789</v>
      </c>
      <c r="G143">
        <v>1302201.16765787</v>
      </c>
    </row>
    <row r="144" spans="1:7">
      <c r="A144">
        <v>142</v>
      </c>
      <c r="B144">
        <v>9859777.47261572</v>
      </c>
      <c r="C144">
        <v>1205623.55479518</v>
      </c>
      <c r="D144">
        <v>3238168.48995842</v>
      </c>
      <c r="E144">
        <v>3457401.69935401</v>
      </c>
      <c r="F144">
        <v>657071.670069579</v>
      </c>
      <c r="G144">
        <v>1301512.05843853</v>
      </c>
    </row>
    <row r="145" spans="1:7">
      <c r="A145">
        <v>143</v>
      </c>
      <c r="B145">
        <v>9860024.62100227</v>
      </c>
      <c r="C145">
        <v>1205310.85677746</v>
      </c>
      <c r="D145">
        <v>3238540.25676167</v>
      </c>
      <c r="E145">
        <v>3457401.69935401</v>
      </c>
      <c r="F145">
        <v>657215.437764472</v>
      </c>
      <c r="G145">
        <v>1301556.37034466</v>
      </c>
    </row>
    <row r="146" spans="1:7">
      <c r="A146">
        <v>144</v>
      </c>
      <c r="B146">
        <v>9851500.28250375</v>
      </c>
      <c r="C146">
        <v>1217384.47339889</v>
      </c>
      <c r="D146">
        <v>3230360.48252961</v>
      </c>
      <c r="E146">
        <v>3457401.69935401</v>
      </c>
      <c r="F146">
        <v>648344.483565403</v>
      </c>
      <c r="G146">
        <v>1298009.14365583</v>
      </c>
    </row>
    <row r="147" spans="1:7">
      <c r="A147">
        <v>145</v>
      </c>
      <c r="B147">
        <v>9844456.96255715</v>
      </c>
      <c r="C147">
        <v>1226515.22373868</v>
      </c>
      <c r="D147">
        <v>3224536.36842854</v>
      </c>
      <c r="E147">
        <v>3457401.69935401</v>
      </c>
      <c r="F147">
        <v>640999.654255355</v>
      </c>
      <c r="G147">
        <v>1295004.01678056</v>
      </c>
    </row>
    <row r="148" spans="1:7">
      <c r="A148">
        <v>146</v>
      </c>
      <c r="B148">
        <v>9838999.69110174</v>
      </c>
      <c r="C148">
        <v>1234522.10463396</v>
      </c>
      <c r="D148">
        <v>3219259.35287892</v>
      </c>
      <c r="E148">
        <v>3457401.69935401</v>
      </c>
      <c r="F148">
        <v>635157.464952824</v>
      </c>
      <c r="G148">
        <v>1292659.06928203</v>
      </c>
    </row>
    <row r="149" spans="1:7">
      <c r="A149">
        <v>147</v>
      </c>
      <c r="B149">
        <v>9835386.69439057</v>
      </c>
      <c r="C149">
        <v>1238429.67789508</v>
      </c>
      <c r="D149">
        <v>3216512.46614844</v>
      </c>
      <c r="E149">
        <v>3457401.69935401</v>
      </c>
      <c r="F149">
        <v>631818.85387465</v>
      </c>
      <c r="G149">
        <v>1291223.99711838</v>
      </c>
    </row>
    <row r="150" spans="1:7">
      <c r="A150">
        <v>148</v>
      </c>
      <c r="B150">
        <v>9832701.8528794</v>
      </c>
      <c r="C150">
        <v>1243618.51708864</v>
      </c>
      <c r="D150">
        <v>3213765.50481553</v>
      </c>
      <c r="E150">
        <v>3457401.69935401</v>
      </c>
      <c r="F150">
        <v>628129.31105141</v>
      </c>
      <c r="G150">
        <v>1289786.8205698</v>
      </c>
    </row>
    <row r="151" spans="1:7">
      <c r="A151">
        <v>149</v>
      </c>
      <c r="B151">
        <v>9833063.14086612</v>
      </c>
      <c r="C151">
        <v>1244640.17697623</v>
      </c>
      <c r="D151">
        <v>3213416.55148002</v>
      </c>
      <c r="E151">
        <v>3457401.69935401</v>
      </c>
      <c r="F151">
        <v>627872.806655365</v>
      </c>
      <c r="G151">
        <v>1289731.90640049</v>
      </c>
    </row>
    <row r="152" spans="1:7">
      <c r="A152">
        <v>150</v>
      </c>
      <c r="B152">
        <v>9826213.96177716</v>
      </c>
      <c r="C152">
        <v>1255469.29320398</v>
      </c>
      <c r="D152">
        <v>3206436.47128779</v>
      </c>
      <c r="E152">
        <v>3457401.69935401</v>
      </c>
      <c r="F152">
        <v>620240.904803252</v>
      </c>
      <c r="G152">
        <v>1286665.59312813</v>
      </c>
    </row>
    <row r="153" spans="1:7">
      <c r="A153">
        <v>151</v>
      </c>
      <c r="B153">
        <v>9822843.50861304</v>
      </c>
      <c r="C153">
        <v>1262126.02499497</v>
      </c>
      <c r="D153">
        <v>3202250.95308772</v>
      </c>
      <c r="E153">
        <v>3457401.69935401</v>
      </c>
      <c r="F153">
        <v>616051.247141585</v>
      </c>
      <c r="G153">
        <v>1285013.58403475</v>
      </c>
    </row>
    <row r="154" spans="1:7">
      <c r="A154">
        <v>152</v>
      </c>
      <c r="B154">
        <v>9817332.97775378</v>
      </c>
      <c r="C154">
        <v>1272115.51491123</v>
      </c>
      <c r="D154">
        <v>3196365.70540093</v>
      </c>
      <c r="E154">
        <v>3457401.69935401</v>
      </c>
      <c r="F154">
        <v>609192.945375345</v>
      </c>
      <c r="G154">
        <v>1282257.11271227</v>
      </c>
    </row>
    <row r="155" spans="1:7">
      <c r="A155">
        <v>153</v>
      </c>
      <c r="B155">
        <v>9811822.78841825</v>
      </c>
      <c r="C155">
        <v>1281666.44102262</v>
      </c>
      <c r="D155">
        <v>3190557.90062509</v>
      </c>
      <c r="E155">
        <v>3457401.69935401</v>
      </c>
      <c r="F155">
        <v>602617.739321753</v>
      </c>
      <c r="G155">
        <v>1279579.00809477</v>
      </c>
    </row>
    <row r="156" spans="1:7">
      <c r="A156">
        <v>154</v>
      </c>
      <c r="B156">
        <v>9808653.92498725</v>
      </c>
      <c r="C156">
        <v>1283408.39670676</v>
      </c>
      <c r="D156">
        <v>3189058.68587105</v>
      </c>
      <c r="E156">
        <v>3457401.69935401</v>
      </c>
      <c r="F156">
        <v>600364.657411715</v>
      </c>
      <c r="G156">
        <v>1278420.48564371</v>
      </c>
    </row>
    <row r="157" spans="1:7">
      <c r="A157">
        <v>155</v>
      </c>
      <c r="B157">
        <v>9806139.07981182</v>
      </c>
      <c r="C157">
        <v>1286902.0604175</v>
      </c>
      <c r="D157">
        <v>3186687.43493433</v>
      </c>
      <c r="E157">
        <v>3457401.69935401</v>
      </c>
      <c r="F157">
        <v>597856.712525802</v>
      </c>
      <c r="G157">
        <v>1277291.17258017</v>
      </c>
    </row>
    <row r="158" spans="1:7">
      <c r="A158">
        <v>156</v>
      </c>
      <c r="B158">
        <v>9806265.02221767</v>
      </c>
      <c r="C158">
        <v>1287926.02835657</v>
      </c>
      <c r="D158">
        <v>3186110.31333469</v>
      </c>
      <c r="E158">
        <v>3457401.69935401</v>
      </c>
      <c r="F158">
        <v>597632.165987563</v>
      </c>
      <c r="G158">
        <v>1277194.81518483</v>
      </c>
    </row>
    <row r="159" spans="1:7">
      <c r="A159">
        <v>157</v>
      </c>
      <c r="B159">
        <v>9800677.67820157</v>
      </c>
      <c r="C159">
        <v>1298950.33908425</v>
      </c>
      <c r="D159">
        <v>3179767.96885383</v>
      </c>
      <c r="E159">
        <v>3457401.69935401</v>
      </c>
      <c r="F159">
        <v>590304.189441579</v>
      </c>
      <c r="G159">
        <v>1274253.4814679</v>
      </c>
    </row>
    <row r="160" spans="1:7">
      <c r="A160">
        <v>158</v>
      </c>
      <c r="B160">
        <v>9798635.23910944</v>
      </c>
      <c r="C160">
        <v>1303814.20765703</v>
      </c>
      <c r="D160">
        <v>3176761.48447833</v>
      </c>
      <c r="E160">
        <v>3457401.69935401</v>
      </c>
      <c r="F160">
        <v>587555.507545629</v>
      </c>
      <c r="G160">
        <v>1273102.34007443</v>
      </c>
    </row>
    <row r="161" spans="1:7">
      <c r="A161">
        <v>159</v>
      </c>
      <c r="B161">
        <v>9796160.5668608</v>
      </c>
      <c r="C161">
        <v>1310042.19831355</v>
      </c>
      <c r="D161">
        <v>3173294.13284097</v>
      </c>
      <c r="E161">
        <v>3457401.69935401</v>
      </c>
      <c r="F161">
        <v>583747.373226033</v>
      </c>
      <c r="G161">
        <v>1271675.16312623</v>
      </c>
    </row>
    <row r="162" spans="1:7">
      <c r="A162">
        <v>160</v>
      </c>
      <c r="B162">
        <v>9794074.92623951</v>
      </c>
      <c r="C162">
        <v>1314123.21365284</v>
      </c>
      <c r="D162">
        <v>3171116.60987433</v>
      </c>
      <c r="E162">
        <v>3457401.69935401</v>
      </c>
      <c r="F162">
        <v>580864.560024843</v>
      </c>
      <c r="G162">
        <v>1270568.84333348</v>
      </c>
    </row>
    <row r="163" spans="1:7">
      <c r="A163">
        <v>161</v>
      </c>
      <c r="B163">
        <v>9793919.52448051</v>
      </c>
      <c r="C163">
        <v>1313714.71309081</v>
      </c>
      <c r="D163">
        <v>3171445.47638917</v>
      </c>
      <c r="E163">
        <v>3457401.69935401</v>
      </c>
      <c r="F163">
        <v>580829.603546516</v>
      </c>
      <c r="G163">
        <v>1270528.03210001</v>
      </c>
    </row>
    <row r="164" spans="1:7">
      <c r="A164">
        <v>162</v>
      </c>
      <c r="B164">
        <v>9789109.26599959</v>
      </c>
      <c r="C164">
        <v>1325260.64030668</v>
      </c>
      <c r="D164">
        <v>3164993.29671822</v>
      </c>
      <c r="E164">
        <v>3457401.69935401</v>
      </c>
      <c r="F164">
        <v>573779.789351223</v>
      </c>
      <c r="G164">
        <v>1267673.84026945</v>
      </c>
    </row>
    <row r="165" spans="1:7">
      <c r="A165">
        <v>163</v>
      </c>
      <c r="B165">
        <v>9786019.26418168</v>
      </c>
      <c r="C165">
        <v>1333384.755878</v>
      </c>
      <c r="D165">
        <v>3160637.86949854</v>
      </c>
      <c r="E165">
        <v>3457401.69935401</v>
      </c>
      <c r="F165">
        <v>568907.310566124</v>
      </c>
      <c r="G165">
        <v>1265687.62888501</v>
      </c>
    </row>
    <row r="166" spans="1:7">
      <c r="A166">
        <v>164</v>
      </c>
      <c r="B166">
        <v>9784276.46728182</v>
      </c>
      <c r="C166">
        <v>1340381.73591139</v>
      </c>
      <c r="D166">
        <v>3157080.21686741</v>
      </c>
      <c r="E166">
        <v>3457401.69935401</v>
      </c>
      <c r="F166">
        <v>565170.215181091</v>
      </c>
      <c r="G166">
        <v>1264242.59996791</v>
      </c>
    </row>
    <row r="167" spans="1:7">
      <c r="A167">
        <v>165</v>
      </c>
      <c r="B167">
        <v>9782791.46254559</v>
      </c>
      <c r="C167">
        <v>1343317.15030954</v>
      </c>
      <c r="D167">
        <v>3155108.62419398</v>
      </c>
      <c r="E167">
        <v>3457401.69935401</v>
      </c>
      <c r="F167">
        <v>563459.417368097</v>
      </c>
      <c r="G167">
        <v>1263504.57131996</v>
      </c>
    </row>
    <row r="168" spans="1:7">
      <c r="A168">
        <v>166</v>
      </c>
      <c r="B168">
        <v>9782778.5425262</v>
      </c>
      <c r="C168">
        <v>1341642.7970783</v>
      </c>
      <c r="D168">
        <v>3155826.32069008</v>
      </c>
      <c r="E168">
        <v>3457401.69935401</v>
      </c>
      <c r="F168">
        <v>564162.876077584</v>
      </c>
      <c r="G168">
        <v>1263744.84932623</v>
      </c>
    </row>
    <row r="169" spans="1:7">
      <c r="A169">
        <v>167</v>
      </c>
      <c r="B169">
        <v>9779201.33783143</v>
      </c>
      <c r="C169">
        <v>1350309.71930337</v>
      </c>
      <c r="D169">
        <v>3151153.20191327</v>
      </c>
      <c r="E169">
        <v>3457401.69935401</v>
      </c>
      <c r="F169">
        <v>558816.8094336</v>
      </c>
      <c r="G169">
        <v>1261519.90782718</v>
      </c>
    </row>
    <row r="170" spans="1:7">
      <c r="A170">
        <v>168</v>
      </c>
      <c r="B170">
        <v>9777304.14057339</v>
      </c>
      <c r="C170">
        <v>1354654.31876378</v>
      </c>
      <c r="D170">
        <v>3148888.98296623</v>
      </c>
      <c r="E170">
        <v>3457401.69935401</v>
      </c>
      <c r="F170">
        <v>556014.786275648</v>
      </c>
      <c r="G170">
        <v>1260344.35321371</v>
      </c>
    </row>
    <row r="171" spans="1:7">
      <c r="A171">
        <v>169</v>
      </c>
      <c r="B171">
        <v>9774357.26295861</v>
      </c>
      <c r="C171">
        <v>1363333.30926003</v>
      </c>
      <c r="D171">
        <v>3144182.29282586</v>
      </c>
      <c r="E171">
        <v>3457401.69935401</v>
      </c>
      <c r="F171">
        <v>551107.098972174</v>
      </c>
      <c r="G171">
        <v>1258332.86254654</v>
      </c>
    </row>
    <row r="172" spans="1:7">
      <c r="A172">
        <v>170</v>
      </c>
      <c r="B172">
        <v>9771539.94131214</v>
      </c>
      <c r="C172">
        <v>1373499.86873014</v>
      </c>
      <c r="D172">
        <v>3138952.07002771</v>
      </c>
      <c r="E172">
        <v>3457401.69935401</v>
      </c>
      <c r="F172">
        <v>545583.79508045</v>
      </c>
      <c r="G172">
        <v>1256102.50811983</v>
      </c>
    </row>
    <row r="173" spans="1:7">
      <c r="A173">
        <v>171</v>
      </c>
      <c r="B173">
        <v>9770464.86698596</v>
      </c>
      <c r="C173">
        <v>1383241.22269997</v>
      </c>
      <c r="D173">
        <v>3134336.09130947</v>
      </c>
      <c r="E173">
        <v>3457401.69935401</v>
      </c>
      <c r="F173">
        <v>541040.371251277</v>
      </c>
      <c r="G173">
        <v>1254445.48237123</v>
      </c>
    </row>
    <row r="174" spans="1:7">
      <c r="A174">
        <v>172</v>
      </c>
      <c r="B174">
        <v>9770507.51339703</v>
      </c>
      <c r="C174">
        <v>1382051.97373472</v>
      </c>
      <c r="D174">
        <v>3135004.16265218</v>
      </c>
      <c r="E174">
        <v>3457401.69935401</v>
      </c>
      <c r="F174">
        <v>541437.66545699</v>
      </c>
      <c r="G174">
        <v>1254612.01219913</v>
      </c>
    </row>
    <row r="175" spans="1:7">
      <c r="A175">
        <v>173</v>
      </c>
      <c r="B175">
        <v>9769514.38098857</v>
      </c>
      <c r="C175">
        <v>1388864.5129257</v>
      </c>
      <c r="D175">
        <v>3131700.07945271</v>
      </c>
      <c r="E175">
        <v>3457401.69935401</v>
      </c>
      <c r="F175">
        <v>538180.079158942</v>
      </c>
      <c r="G175">
        <v>1253368.01009721</v>
      </c>
    </row>
    <row r="176" spans="1:7">
      <c r="A176">
        <v>174</v>
      </c>
      <c r="B176">
        <v>9769528.15438766</v>
      </c>
      <c r="C176">
        <v>1389051.61051341</v>
      </c>
      <c r="D176">
        <v>3131500.32878736</v>
      </c>
      <c r="E176">
        <v>3457401.69935401</v>
      </c>
      <c r="F176">
        <v>538214.783964029</v>
      </c>
      <c r="G176">
        <v>1253359.73176884</v>
      </c>
    </row>
    <row r="177" spans="1:7">
      <c r="A177">
        <v>175</v>
      </c>
      <c r="B177">
        <v>9766810.76997671</v>
      </c>
      <c r="C177">
        <v>1397557.99104309</v>
      </c>
      <c r="D177">
        <v>3127253.31646136</v>
      </c>
      <c r="E177">
        <v>3457401.69935401</v>
      </c>
      <c r="F177">
        <v>533261.072537253</v>
      </c>
      <c r="G177">
        <v>1251336.69058099</v>
      </c>
    </row>
    <row r="178" spans="1:7">
      <c r="A178">
        <v>176</v>
      </c>
      <c r="B178">
        <v>9765617.19090539</v>
      </c>
      <c r="C178">
        <v>1401076.62329638</v>
      </c>
      <c r="D178">
        <v>3125406.07848832</v>
      </c>
      <c r="E178">
        <v>3457401.69935401</v>
      </c>
      <c r="F178">
        <v>531299.241417946</v>
      </c>
      <c r="G178">
        <v>1250433.54834873</v>
      </c>
    </row>
    <row r="179" spans="1:7">
      <c r="A179">
        <v>177</v>
      </c>
      <c r="B179">
        <v>9764782.08078994</v>
      </c>
      <c r="C179">
        <v>1405330.20970166</v>
      </c>
      <c r="D179">
        <v>3123174.85604204</v>
      </c>
      <c r="E179">
        <v>3457401.69935401</v>
      </c>
      <c r="F179">
        <v>529314.179841608</v>
      </c>
      <c r="G179">
        <v>1249561.13585061</v>
      </c>
    </row>
    <row r="180" spans="1:7">
      <c r="A180">
        <v>178</v>
      </c>
      <c r="B180">
        <v>9764825.65388299</v>
      </c>
      <c r="C180">
        <v>1404549.40561552</v>
      </c>
      <c r="D180">
        <v>3123672.0862345</v>
      </c>
      <c r="E180">
        <v>3457401.69935401</v>
      </c>
      <c r="F180">
        <v>529565.598607915</v>
      </c>
      <c r="G180">
        <v>1249636.86407104</v>
      </c>
    </row>
    <row r="181" spans="1:7">
      <c r="A181">
        <v>179</v>
      </c>
      <c r="B181">
        <v>9762515.19726366</v>
      </c>
      <c r="C181">
        <v>1415042.25400263</v>
      </c>
      <c r="D181">
        <v>3118409.7549255</v>
      </c>
      <c r="E181">
        <v>3457401.69935401</v>
      </c>
      <c r="F181">
        <v>524209.431075792</v>
      </c>
      <c r="G181">
        <v>1247452.05790572</v>
      </c>
    </row>
    <row r="182" spans="1:7">
      <c r="A182">
        <v>180</v>
      </c>
      <c r="B182">
        <v>9761059.98154234</v>
      </c>
      <c r="C182">
        <v>1421574.50480052</v>
      </c>
      <c r="D182">
        <v>3115128.49682581</v>
      </c>
      <c r="E182">
        <v>3457401.69935401</v>
      </c>
      <c r="F182">
        <v>520872.200529513</v>
      </c>
      <c r="G182">
        <v>1246083.08003249</v>
      </c>
    </row>
    <row r="183" spans="1:7">
      <c r="A183">
        <v>181</v>
      </c>
      <c r="B183">
        <v>9760091.70336944</v>
      </c>
      <c r="C183">
        <v>1423009.86522125</v>
      </c>
      <c r="D183">
        <v>3114232.57895518</v>
      </c>
      <c r="E183">
        <v>3457401.69935401</v>
      </c>
      <c r="F183">
        <v>519854.580225995</v>
      </c>
      <c r="G183">
        <v>1245592.979613</v>
      </c>
    </row>
    <row r="184" spans="1:7">
      <c r="A184">
        <v>182</v>
      </c>
      <c r="B184">
        <v>9760039.3794062</v>
      </c>
      <c r="C184">
        <v>1421315.72606453</v>
      </c>
      <c r="D184">
        <v>3114931.89856459</v>
      </c>
      <c r="E184">
        <v>3457401.69935401</v>
      </c>
      <c r="F184">
        <v>520551.566692361</v>
      </c>
      <c r="G184">
        <v>1245838.4887307</v>
      </c>
    </row>
    <row r="185" spans="1:7">
      <c r="A185">
        <v>183</v>
      </c>
      <c r="B185">
        <v>9759452.03611862</v>
      </c>
      <c r="C185">
        <v>1425671.03335912</v>
      </c>
      <c r="D185">
        <v>3113156.36527319</v>
      </c>
      <c r="E185">
        <v>3457401.69935401</v>
      </c>
      <c r="F185">
        <v>518281.219332497</v>
      </c>
      <c r="G185">
        <v>1244941.71879979</v>
      </c>
    </row>
    <row r="186" spans="1:7">
      <c r="A186">
        <v>184</v>
      </c>
      <c r="B186">
        <v>9759463.56974411</v>
      </c>
      <c r="C186">
        <v>1425545.60194521</v>
      </c>
      <c r="D186">
        <v>3113247.98684554</v>
      </c>
      <c r="E186">
        <v>3457401.69935401</v>
      </c>
      <c r="F186">
        <v>518315.572806363</v>
      </c>
      <c r="G186">
        <v>1244952.70879297</v>
      </c>
    </row>
    <row r="187" spans="1:7">
      <c r="A187">
        <v>185</v>
      </c>
      <c r="B187">
        <v>9757824.93296353</v>
      </c>
      <c r="C187">
        <v>1436438.43368902</v>
      </c>
      <c r="D187">
        <v>3107968.87969436</v>
      </c>
      <c r="E187">
        <v>3457401.69935401</v>
      </c>
      <c r="F187">
        <v>513136.979501876</v>
      </c>
      <c r="G187">
        <v>1242878.94072427</v>
      </c>
    </row>
    <row r="188" spans="1:7">
      <c r="A188">
        <v>186</v>
      </c>
      <c r="B188">
        <v>9756596.62074116</v>
      </c>
      <c r="C188">
        <v>1444770.0409658</v>
      </c>
      <c r="D188">
        <v>3104146.18725399</v>
      </c>
      <c r="E188">
        <v>3457401.69935401</v>
      </c>
      <c r="F188">
        <v>509058.999293694</v>
      </c>
      <c r="G188">
        <v>1241219.69387367</v>
      </c>
    </row>
    <row r="189" spans="1:7">
      <c r="A189">
        <v>187</v>
      </c>
      <c r="B189">
        <v>9755365.51425431</v>
      </c>
      <c r="C189">
        <v>1452039.14636558</v>
      </c>
      <c r="D189">
        <v>3100719.54960906</v>
      </c>
      <c r="E189">
        <v>3457401.69935401</v>
      </c>
      <c r="F189">
        <v>505474.608473321</v>
      </c>
      <c r="G189">
        <v>1239730.51045233</v>
      </c>
    </row>
    <row r="190" spans="1:7">
      <c r="A190">
        <v>188</v>
      </c>
      <c r="B190">
        <v>9754534.14186795</v>
      </c>
      <c r="C190">
        <v>1448995.27610207</v>
      </c>
      <c r="D190">
        <v>3101821.74269946</v>
      </c>
      <c r="E190">
        <v>3457401.69935401</v>
      </c>
      <c r="F190">
        <v>506388.246650973</v>
      </c>
      <c r="G190">
        <v>1239927.17706144</v>
      </c>
    </row>
    <row r="191" spans="1:7">
      <c r="A191">
        <v>189</v>
      </c>
      <c r="B191">
        <v>9754684.57991933</v>
      </c>
      <c r="C191">
        <v>1449927.42671704</v>
      </c>
      <c r="D191">
        <v>3101347.33653959</v>
      </c>
      <c r="E191">
        <v>3457401.69935401</v>
      </c>
      <c r="F191">
        <v>506177.014330861</v>
      </c>
      <c r="G191">
        <v>1239831.10297783</v>
      </c>
    </row>
    <row r="192" spans="1:7">
      <c r="A192">
        <v>190</v>
      </c>
      <c r="B192">
        <v>9754042.19679563</v>
      </c>
      <c r="C192">
        <v>1448929.10351282</v>
      </c>
      <c r="D192">
        <v>3101711.71085618</v>
      </c>
      <c r="E192">
        <v>3457401.69935401</v>
      </c>
      <c r="F192">
        <v>506234.66860601</v>
      </c>
      <c r="G192">
        <v>1239765.01446661</v>
      </c>
    </row>
    <row r="193" spans="1:7">
      <c r="A193">
        <v>191</v>
      </c>
      <c r="B193">
        <v>9754175.15564204</v>
      </c>
      <c r="C193">
        <v>1448698.03354305</v>
      </c>
      <c r="D193">
        <v>3101960.32251218</v>
      </c>
      <c r="E193">
        <v>3457401.69935401</v>
      </c>
      <c r="F193">
        <v>506306.917569699</v>
      </c>
      <c r="G193">
        <v>1239808.1826631</v>
      </c>
    </row>
    <row r="194" spans="1:7">
      <c r="A194">
        <v>192</v>
      </c>
      <c r="B194">
        <v>9752845.02115882</v>
      </c>
      <c r="C194">
        <v>1457639.15457898</v>
      </c>
      <c r="D194">
        <v>3097597.21263956</v>
      </c>
      <c r="E194">
        <v>3457401.69935401</v>
      </c>
      <c r="F194">
        <v>502151.896864068</v>
      </c>
      <c r="G194">
        <v>1238055.05772221</v>
      </c>
    </row>
    <row r="195" spans="1:7">
      <c r="A195">
        <v>193</v>
      </c>
      <c r="B195">
        <v>9752418.61434997</v>
      </c>
      <c r="C195">
        <v>1462261.1075325</v>
      </c>
      <c r="D195">
        <v>3095519.11329961</v>
      </c>
      <c r="E195">
        <v>3457401.69935401</v>
      </c>
      <c r="F195">
        <v>499993.918573819</v>
      </c>
      <c r="G195">
        <v>1237242.77559002</v>
      </c>
    </row>
    <row r="196" spans="1:7">
      <c r="A196">
        <v>194</v>
      </c>
      <c r="B196">
        <v>9752525.06452779</v>
      </c>
      <c r="C196">
        <v>1462817.41381365</v>
      </c>
      <c r="D196">
        <v>3095187.24396162</v>
      </c>
      <c r="E196">
        <v>3457401.69935401</v>
      </c>
      <c r="F196">
        <v>499891.824879013</v>
      </c>
      <c r="G196">
        <v>1237226.88251949</v>
      </c>
    </row>
    <row r="197" spans="1:7">
      <c r="A197">
        <v>195</v>
      </c>
      <c r="B197">
        <v>9752040.10602262</v>
      </c>
      <c r="C197">
        <v>1463570.95679435</v>
      </c>
      <c r="D197">
        <v>3095018.33480279</v>
      </c>
      <c r="E197">
        <v>3457401.69935401</v>
      </c>
      <c r="F197">
        <v>499128.407977439</v>
      </c>
      <c r="G197">
        <v>1236920.70709402</v>
      </c>
    </row>
    <row r="198" spans="1:7">
      <c r="A198">
        <v>196</v>
      </c>
      <c r="B198">
        <v>9752058.46506699</v>
      </c>
      <c r="C198">
        <v>1463726.9860386</v>
      </c>
      <c r="D198">
        <v>3094905.63259648</v>
      </c>
      <c r="E198">
        <v>3457401.69935401</v>
      </c>
      <c r="F198">
        <v>499108.765263583</v>
      </c>
      <c r="G198">
        <v>1236915.38181432</v>
      </c>
    </row>
    <row r="199" spans="1:7">
      <c r="A199">
        <v>197</v>
      </c>
      <c r="B199">
        <v>9751028.23292698</v>
      </c>
      <c r="C199">
        <v>1471260.87541766</v>
      </c>
      <c r="D199">
        <v>3091476.52950945</v>
      </c>
      <c r="E199">
        <v>3457401.69935401</v>
      </c>
      <c r="F199">
        <v>495496.828691669</v>
      </c>
      <c r="G199">
        <v>1235392.29995419</v>
      </c>
    </row>
    <row r="200" spans="1:7">
      <c r="A200">
        <v>198</v>
      </c>
      <c r="B200">
        <v>9750713.0780265</v>
      </c>
      <c r="C200">
        <v>1477266.85839586</v>
      </c>
      <c r="D200">
        <v>3088953.37434666</v>
      </c>
      <c r="E200">
        <v>3457401.69935401</v>
      </c>
      <c r="F200">
        <v>492783.205511903</v>
      </c>
      <c r="G200">
        <v>1234307.94041807</v>
      </c>
    </row>
    <row r="201" spans="1:7">
      <c r="A201">
        <v>199</v>
      </c>
      <c r="B201">
        <v>9750694.55823872</v>
      </c>
      <c r="C201">
        <v>1475509.08087877</v>
      </c>
      <c r="D201">
        <v>3089685.4957149</v>
      </c>
      <c r="E201">
        <v>3457401.69935401</v>
      </c>
      <c r="F201">
        <v>493520.142191544</v>
      </c>
      <c r="G201">
        <v>1234578.1400995</v>
      </c>
    </row>
    <row r="202" spans="1:7">
      <c r="A202">
        <v>200</v>
      </c>
      <c r="B202">
        <v>9750457.5172041</v>
      </c>
      <c r="C202">
        <v>1482062.50668992</v>
      </c>
      <c r="D202">
        <v>3086856.80570168</v>
      </c>
      <c r="E202">
        <v>3457401.69935401</v>
      </c>
      <c r="F202">
        <v>490672.57734601</v>
      </c>
      <c r="G202">
        <v>1233463.92811247</v>
      </c>
    </row>
    <row r="203" spans="1:7">
      <c r="A203">
        <v>201</v>
      </c>
      <c r="B203">
        <v>9750531.77893248</v>
      </c>
      <c r="C203">
        <v>1482103.03486082</v>
      </c>
      <c r="D203">
        <v>3086828.17532437</v>
      </c>
      <c r="E203">
        <v>3457401.69935401</v>
      </c>
      <c r="F203">
        <v>490715.609417393</v>
      </c>
      <c r="G203">
        <v>1233483.25997589</v>
      </c>
    </row>
    <row r="204" spans="1:7">
      <c r="A204">
        <v>202</v>
      </c>
      <c r="B204">
        <v>9750230.61322322</v>
      </c>
      <c r="C204">
        <v>1482194.76108548</v>
      </c>
      <c r="D204">
        <v>3086505.69710397</v>
      </c>
      <c r="E204">
        <v>3457401.69935401</v>
      </c>
      <c r="F204">
        <v>490702.138385994</v>
      </c>
      <c r="G204">
        <v>1233426.31729377</v>
      </c>
    </row>
    <row r="205" spans="1:7">
      <c r="A205">
        <v>203</v>
      </c>
      <c r="B205">
        <v>9750238.38322339</v>
      </c>
      <c r="C205">
        <v>1482299.09558595</v>
      </c>
      <c r="D205">
        <v>3086543.65181488</v>
      </c>
      <c r="E205">
        <v>3457401.69935401</v>
      </c>
      <c r="F205">
        <v>490615.916946397</v>
      </c>
      <c r="G205">
        <v>1233378.01952215</v>
      </c>
    </row>
    <row r="206" spans="1:7">
      <c r="A206">
        <v>204</v>
      </c>
      <c r="B206">
        <v>9749525.39223698</v>
      </c>
      <c r="C206">
        <v>1484666.75028406</v>
      </c>
      <c r="D206">
        <v>3085309.13238378</v>
      </c>
      <c r="E206">
        <v>3457401.69935401</v>
      </c>
      <c r="F206">
        <v>489384.826841078</v>
      </c>
      <c r="G206">
        <v>1232762.98337404</v>
      </c>
    </row>
    <row r="207" spans="1:7">
      <c r="A207">
        <v>205</v>
      </c>
      <c r="B207">
        <v>9749026.032094</v>
      </c>
      <c r="C207">
        <v>1488316.28491374</v>
      </c>
      <c r="D207">
        <v>3083585.04870028</v>
      </c>
      <c r="E207">
        <v>3457401.69935401</v>
      </c>
      <c r="F207">
        <v>487709.638637761</v>
      </c>
      <c r="G207">
        <v>1232013.36048821</v>
      </c>
    </row>
    <row r="208" spans="1:7">
      <c r="A208">
        <v>206</v>
      </c>
      <c r="B208">
        <v>9749010.86313744</v>
      </c>
      <c r="C208">
        <v>1498883.5092862</v>
      </c>
      <c r="D208">
        <v>3079083.13511844</v>
      </c>
      <c r="E208">
        <v>3457401.69935401</v>
      </c>
      <c r="F208">
        <v>483331.558513807</v>
      </c>
      <c r="G208">
        <v>1230310.96086498</v>
      </c>
    </row>
    <row r="209" spans="1:7">
      <c r="A209">
        <v>207</v>
      </c>
      <c r="B209">
        <v>9748953.23824448</v>
      </c>
      <c r="C209">
        <v>1500183.96560166</v>
      </c>
      <c r="D209">
        <v>3078412.54919385</v>
      </c>
      <c r="E209">
        <v>3457401.69935401</v>
      </c>
      <c r="F209">
        <v>482858.110010626</v>
      </c>
      <c r="G209">
        <v>1230096.91408433</v>
      </c>
    </row>
    <row r="210" spans="1:7">
      <c r="A210">
        <v>208</v>
      </c>
      <c r="B210">
        <v>9748761.97156306</v>
      </c>
      <c r="C210">
        <v>1504653.93996193</v>
      </c>
      <c r="D210">
        <v>3076305.73942416</v>
      </c>
      <c r="E210">
        <v>3457401.69935401</v>
      </c>
      <c r="F210">
        <v>481042.628352821</v>
      </c>
      <c r="G210">
        <v>1229357.96447013</v>
      </c>
    </row>
    <row r="211" spans="1:7">
      <c r="A211">
        <v>209</v>
      </c>
      <c r="B211">
        <v>9748857.55499169</v>
      </c>
      <c r="C211">
        <v>1505540.58395985</v>
      </c>
      <c r="D211">
        <v>3075995.2123335</v>
      </c>
      <c r="E211">
        <v>3457401.69935401</v>
      </c>
      <c r="F211">
        <v>480674.276752983</v>
      </c>
      <c r="G211">
        <v>1229245.78259135</v>
      </c>
    </row>
    <row r="212" spans="1:7">
      <c r="A212">
        <v>210</v>
      </c>
      <c r="B212">
        <v>9748285.0331221</v>
      </c>
      <c r="C212">
        <v>1505581.39879087</v>
      </c>
      <c r="D212">
        <v>3075893.84504154</v>
      </c>
      <c r="E212">
        <v>3457401.69935401</v>
      </c>
      <c r="F212">
        <v>480412.56936513</v>
      </c>
      <c r="G212">
        <v>1228995.52057054</v>
      </c>
    </row>
    <row r="213" spans="1:7">
      <c r="A213">
        <v>211</v>
      </c>
      <c r="B213">
        <v>9748466.68096463</v>
      </c>
      <c r="C213">
        <v>1504425.18714879</v>
      </c>
      <c r="D213">
        <v>3076595.5258542</v>
      </c>
      <c r="E213">
        <v>3457401.69935401</v>
      </c>
      <c r="F213">
        <v>480900.75468994</v>
      </c>
      <c r="G213">
        <v>1229143.5139177</v>
      </c>
    </row>
    <row r="214" spans="1:7">
      <c r="A214">
        <v>212</v>
      </c>
      <c r="B214">
        <v>9748262.9537643</v>
      </c>
      <c r="C214">
        <v>1506690.46662949</v>
      </c>
      <c r="D214">
        <v>3075324.99162768</v>
      </c>
      <c r="E214">
        <v>3457401.69935401</v>
      </c>
      <c r="F214">
        <v>479992.049105795</v>
      </c>
      <c r="G214">
        <v>1228853.74704732</v>
      </c>
    </row>
    <row r="215" spans="1:7">
      <c r="A215">
        <v>213</v>
      </c>
      <c r="B215">
        <v>9748125.14636986</v>
      </c>
      <c r="C215">
        <v>1508896.60579795</v>
      </c>
      <c r="D215">
        <v>3074182.24031967</v>
      </c>
      <c r="E215">
        <v>3457401.69935401</v>
      </c>
      <c r="F215">
        <v>479203.823387888</v>
      </c>
      <c r="G215">
        <v>1228440.77751033</v>
      </c>
    </row>
    <row r="216" spans="1:7">
      <c r="A216">
        <v>214</v>
      </c>
      <c r="B216">
        <v>9748148.09093391</v>
      </c>
      <c r="C216">
        <v>1510766.28050643</v>
      </c>
      <c r="D216">
        <v>3073448.17258427</v>
      </c>
      <c r="E216">
        <v>3457401.69935401</v>
      </c>
      <c r="F216">
        <v>478399.060669007</v>
      </c>
      <c r="G216">
        <v>1228132.8778202</v>
      </c>
    </row>
    <row r="217" spans="1:7">
      <c r="A217">
        <v>215</v>
      </c>
      <c r="B217">
        <v>9747771.99216853</v>
      </c>
      <c r="C217">
        <v>1508519.02318837</v>
      </c>
      <c r="D217">
        <v>3074126.62719335</v>
      </c>
      <c r="E217">
        <v>3457401.69935401</v>
      </c>
      <c r="F217">
        <v>479351.805067492</v>
      </c>
      <c r="G217">
        <v>1228372.8373653</v>
      </c>
    </row>
    <row r="218" spans="1:7">
      <c r="A218">
        <v>216</v>
      </c>
      <c r="B218">
        <v>9747949.02082848</v>
      </c>
      <c r="C218">
        <v>1509343.85675935</v>
      </c>
      <c r="D218">
        <v>3073540.92946556</v>
      </c>
      <c r="E218">
        <v>3457401.69935401</v>
      </c>
      <c r="F218">
        <v>479301.502012129</v>
      </c>
      <c r="G218">
        <v>1228361.03323744</v>
      </c>
    </row>
    <row r="219" spans="1:7">
      <c r="A219">
        <v>217</v>
      </c>
      <c r="B219">
        <v>9747771.88691593</v>
      </c>
      <c r="C219">
        <v>1506792.73429575</v>
      </c>
      <c r="D219">
        <v>3074836.46579814</v>
      </c>
      <c r="E219">
        <v>3457401.69935401</v>
      </c>
      <c r="F219">
        <v>480094.11669451</v>
      </c>
      <c r="G219">
        <v>1228646.87077351</v>
      </c>
    </row>
    <row r="220" spans="1:7">
      <c r="A220">
        <v>218</v>
      </c>
      <c r="B220">
        <v>9747798.19565799</v>
      </c>
      <c r="C220">
        <v>1508616.868079</v>
      </c>
      <c r="D220">
        <v>3074023.29207515</v>
      </c>
      <c r="E220">
        <v>3457401.69935401</v>
      </c>
      <c r="F220">
        <v>479407.303265158</v>
      </c>
      <c r="G220">
        <v>1228349.03288468</v>
      </c>
    </row>
    <row r="221" spans="1:7">
      <c r="A221">
        <v>219</v>
      </c>
      <c r="B221">
        <v>9747784.87580677</v>
      </c>
      <c r="C221">
        <v>1504153.31803651</v>
      </c>
      <c r="D221">
        <v>3075896.73424761</v>
      </c>
      <c r="E221">
        <v>3457401.69935401</v>
      </c>
      <c r="F221">
        <v>481257.804021689</v>
      </c>
      <c r="G221">
        <v>1229075.32014695</v>
      </c>
    </row>
    <row r="222" spans="1:7">
      <c r="A222">
        <v>220</v>
      </c>
      <c r="B222">
        <v>9747635.8822391</v>
      </c>
      <c r="C222">
        <v>1505861.86987656</v>
      </c>
      <c r="D222">
        <v>3075289.9245302</v>
      </c>
      <c r="E222">
        <v>3457401.69935401</v>
      </c>
      <c r="F222">
        <v>480369.201134652</v>
      </c>
      <c r="G222">
        <v>1228713.18734367</v>
      </c>
    </row>
    <row r="223" spans="1:7">
      <c r="A223">
        <v>221</v>
      </c>
      <c r="B223">
        <v>9747616.72335767</v>
      </c>
      <c r="C223">
        <v>1506854.28677645</v>
      </c>
      <c r="D223">
        <v>3074852.06084586</v>
      </c>
      <c r="E223">
        <v>3457401.69935401</v>
      </c>
      <c r="F223">
        <v>479956.388199535</v>
      </c>
      <c r="G223">
        <v>1228552.28818181</v>
      </c>
    </row>
    <row r="224" spans="1:7">
      <c r="A224">
        <v>222</v>
      </c>
      <c r="B224">
        <v>9747620.32461824</v>
      </c>
      <c r="C224">
        <v>1508991.27139961</v>
      </c>
      <c r="D224">
        <v>3073997.14164196</v>
      </c>
      <c r="E224">
        <v>3457401.69935401</v>
      </c>
      <c r="F224">
        <v>479105.428343747</v>
      </c>
      <c r="G224">
        <v>1228124.78387891</v>
      </c>
    </row>
    <row r="225" spans="1:7">
      <c r="A225">
        <v>223</v>
      </c>
      <c r="B225">
        <v>9747707.26074469</v>
      </c>
      <c r="C225">
        <v>1512174.03791922</v>
      </c>
      <c r="D225">
        <v>3072624.47303424</v>
      </c>
      <c r="E225">
        <v>3457401.69935401</v>
      </c>
      <c r="F225">
        <v>477792.318066311</v>
      </c>
      <c r="G225">
        <v>1227714.73237091</v>
      </c>
    </row>
    <row r="226" spans="1:7">
      <c r="A226">
        <v>224</v>
      </c>
      <c r="B226">
        <v>9747599.10830696</v>
      </c>
      <c r="C226">
        <v>1507302.96971212</v>
      </c>
      <c r="D226">
        <v>3074748.99505854</v>
      </c>
      <c r="E226">
        <v>3457401.69935401</v>
      </c>
      <c r="F226">
        <v>479689.724992213</v>
      </c>
      <c r="G226">
        <v>1228455.71919007</v>
      </c>
    </row>
    <row r="227" spans="1:7">
      <c r="A227">
        <v>225</v>
      </c>
      <c r="B227">
        <v>9747604.01939502</v>
      </c>
      <c r="C227">
        <v>1507343.17708334</v>
      </c>
      <c r="D227">
        <v>3074767.98398949</v>
      </c>
      <c r="E227">
        <v>3457401.69935401</v>
      </c>
      <c r="F227">
        <v>479637.889408542</v>
      </c>
      <c r="G227">
        <v>1228453.26955964</v>
      </c>
    </row>
    <row r="228" spans="1:7">
      <c r="A228">
        <v>226</v>
      </c>
      <c r="B228">
        <v>9747720.42933373</v>
      </c>
      <c r="C228">
        <v>1501646.38441982</v>
      </c>
      <c r="D228">
        <v>3077449.53661584</v>
      </c>
      <c r="E228">
        <v>3457401.69935401</v>
      </c>
      <c r="F228">
        <v>481915.355539639</v>
      </c>
      <c r="G228">
        <v>1229307.45340442</v>
      </c>
    </row>
    <row r="229" spans="1:7">
      <c r="A229">
        <v>227</v>
      </c>
      <c r="B229">
        <v>9747765.67731765</v>
      </c>
      <c r="C229">
        <v>1507655.81055126</v>
      </c>
      <c r="D229">
        <v>3074559.51935718</v>
      </c>
      <c r="E229">
        <v>3457401.69935401</v>
      </c>
      <c r="F229">
        <v>479670.327593194</v>
      </c>
      <c r="G229">
        <v>1228478.320462</v>
      </c>
    </row>
    <row r="230" spans="1:7">
      <c r="A230">
        <v>228</v>
      </c>
      <c r="B230">
        <v>9747492.2162591</v>
      </c>
      <c r="C230">
        <v>1504336.07966757</v>
      </c>
      <c r="D230">
        <v>3075903.17266892</v>
      </c>
      <c r="E230">
        <v>3457401.69935401</v>
      </c>
      <c r="F230">
        <v>480990.441442062</v>
      </c>
      <c r="G230">
        <v>1228860.82312653</v>
      </c>
    </row>
    <row r="231" spans="1:7">
      <c r="A231">
        <v>229</v>
      </c>
      <c r="B231">
        <v>9747360.21490465</v>
      </c>
      <c r="C231">
        <v>1503704.06484055</v>
      </c>
      <c r="D231">
        <v>3075919.61073422</v>
      </c>
      <c r="E231">
        <v>3457401.69935401</v>
      </c>
      <c r="F231">
        <v>481370.904941528</v>
      </c>
      <c r="G231">
        <v>1228963.93503434</v>
      </c>
    </row>
    <row r="232" spans="1:7">
      <c r="A232">
        <v>230</v>
      </c>
      <c r="B232">
        <v>9747690.25748259</v>
      </c>
      <c r="C232">
        <v>1501413.22065865</v>
      </c>
      <c r="D232">
        <v>3076856.15245589</v>
      </c>
      <c r="E232">
        <v>3457401.69935401</v>
      </c>
      <c r="F232">
        <v>482606.664006239</v>
      </c>
      <c r="G232">
        <v>1229412.5210078</v>
      </c>
    </row>
    <row r="233" spans="1:7">
      <c r="A233">
        <v>231</v>
      </c>
      <c r="B233">
        <v>9747395.12649672</v>
      </c>
      <c r="C233">
        <v>1502967.13644903</v>
      </c>
      <c r="D233">
        <v>3076318.95194902</v>
      </c>
      <c r="E233">
        <v>3457401.69935401</v>
      </c>
      <c r="F233">
        <v>481665.014473258</v>
      </c>
      <c r="G233">
        <v>1229042.32427139</v>
      </c>
    </row>
    <row r="234" spans="1:7">
      <c r="A234">
        <v>232</v>
      </c>
      <c r="B234">
        <v>9747506.96913455</v>
      </c>
      <c r="C234">
        <v>1499473.51301843</v>
      </c>
      <c r="D234">
        <v>3077920.64780863</v>
      </c>
      <c r="E234">
        <v>3457401.69935401</v>
      </c>
      <c r="F234">
        <v>483054.558436619</v>
      </c>
      <c r="G234">
        <v>1229656.55051686</v>
      </c>
    </row>
    <row r="235" spans="1:7">
      <c r="A235">
        <v>233</v>
      </c>
      <c r="B235">
        <v>9747468.04432515</v>
      </c>
      <c r="C235">
        <v>1502877.33493338</v>
      </c>
      <c r="D235">
        <v>3076327.54738601</v>
      </c>
      <c r="E235">
        <v>3457401.69935401</v>
      </c>
      <c r="F235">
        <v>481736.139682915</v>
      </c>
      <c r="G235">
        <v>1229125.32296883</v>
      </c>
    </row>
    <row r="236" spans="1:7">
      <c r="A236">
        <v>234</v>
      </c>
      <c r="B236">
        <v>9747260.53451441</v>
      </c>
      <c r="C236">
        <v>1506042.00442677</v>
      </c>
      <c r="D236">
        <v>3074997.54633107</v>
      </c>
      <c r="E236">
        <v>3457401.69935401</v>
      </c>
      <c r="F236">
        <v>480288.745114981</v>
      </c>
      <c r="G236">
        <v>1228530.53928757</v>
      </c>
    </row>
    <row r="237" spans="1:7">
      <c r="A237">
        <v>235</v>
      </c>
      <c r="B237">
        <v>9747333.45381988</v>
      </c>
      <c r="C237">
        <v>1516463.55702535</v>
      </c>
      <c r="D237">
        <v>3070568.81250055</v>
      </c>
      <c r="E237">
        <v>3457401.69935401</v>
      </c>
      <c r="F237">
        <v>476050.372187744</v>
      </c>
      <c r="G237">
        <v>1226849.01275222</v>
      </c>
    </row>
    <row r="238" spans="1:7">
      <c r="A238">
        <v>236</v>
      </c>
      <c r="B238">
        <v>9747306.7816057</v>
      </c>
      <c r="C238">
        <v>1508066.52387049</v>
      </c>
      <c r="D238">
        <v>3074228.71999503</v>
      </c>
      <c r="E238">
        <v>3457401.69935401</v>
      </c>
      <c r="F238">
        <v>479400.555405902</v>
      </c>
      <c r="G238">
        <v>1228209.28298026</v>
      </c>
    </row>
    <row r="239" spans="1:7">
      <c r="A239">
        <v>237</v>
      </c>
      <c r="B239">
        <v>9747270.25027219</v>
      </c>
      <c r="C239">
        <v>1499079.50091816</v>
      </c>
      <c r="D239">
        <v>3078144.13724842</v>
      </c>
      <c r="E239">
        <v>3457401.69935401</v>
      </c>
      <c r="F239">
        <v>483081.6182495</v>
      </c>
      <c r="G239">
        <v>1229563.2945021</v>
      </c>
    </row>
    <row r="240" spans="1:7">
      <c r="A240">
        <v>238</v>
      </c>
      <c r="B240">
        <v>9747336.4537853</v>
      </c>
      <c r="C240">
        <v>1504316.62344913</v>
      </c>
      <c r="D240">
        <v>3075729.05110861</v>
      </c>
      <c r="E240">
        <v>3457401.69935401</v>
      </c>
      <c r="F240">
        <v>481069.591859135</v>
      </c>
      <c r="G240">
        <v>1228819.48801442</v>
      </c>
    </row>
    <row r="241" spans="1:7">
      <c r="A241">
        <v>239</v>
      </c>
      <c r="B241">
        <v>9747296.42643988</v>
      </c>
      <c r="C241">
        <v>1507257.47540573</v>
      </c>
      <c r="D241">
        <v>3074362.08755648</v>
      </c>
      <c r="E241">
        <v>3457401.69935401</v>
      </c>
      <c r="F241">
        <v>479904.44248681</v>
      </c>
      <c r="G241">
        <v>1228370.72163685</v>
      </c>
    </row>
    <row r="242" spans="1:7">
      <c r="A242">
        <v>240</v>
      </c>
      <c r="B242">
        <v>9747393.68160508</v>
      </c>
      <c r="C242">
        <v>1504891.17026611</v>
      </c>
      <c r="D242">
        <v>3075495.80518829</v>
      </c>
      <c r="E242">
        <v>3457401.69935401</v>
      </c>
      <c r="F242">
        <v>480820.875853394</v>
      </c>
      <c r="G242">
        <v>1228784.13094328</v>
      </c>
    </row>
    <row r="243" spans="1:7">
      <c r="A243">
        <v>241</v>
      </c>
      <c r="B243">
        <v>9747354.69288867</v>
      </c>
      <c r="C243">
        <v>1504420.1326895</v>
      </c>
      <c r="D243">
        <v>3075738.10138878</v>
      </c>
      <c r="E243">
        <v>3457401.69935401</v>
      </c>
      <c r="F243">
        <v>481011.145801387</v>
      </c>
      <c r="G243">
        <v>1228783.61365499</v>
      </c>
    </row>
    <row r="244" spans="1:7">
      <c r="A244">
        <v>242</v>
      </c>
      <c r="B244">
        <v>9747307.15313053</v>
      </c>
      <c r="C244">
        <v>1506284.80993028</v>
      </c>
      <c r="D244">
        <v>3074946.8307838</v>
      </c>
      <c r="E244">
        <v>3457401.69935401</v>
      </c>
      <c r="F244">
        <v>480179.503027257</v>
      </c>
      <c r="G244">
        <v>1228494.31003518</v>
      </c>
    </row>
    <row r="245" spans="1:7">
      <c r="A245">
        <v>243</v>
      </c>
      <c r="B245">
        <v>9747281.40457951</v>
      </c>
      <c r="C245">
        <v>1507129.01640476</v>
      </c>
      <c r="D245">
        <v>3074271.21344196</v>
      </c>
      <c r="E245">
        <v>3457401.69935401</v>
      </c>
      <c r="F245">
        <v>480068.094428899</v>
      </c>
      <c r="G245">
        <v>1228411.38094988</v>
      </c>
    </row>
    <row r="246" spans="1:7">
      <c r="A246">
        <v>244</v>
      </c>
      <c r="B246">
        <v>9747288.58023237</v>
      </c>
      <c r="C246">
        <v>1506228.26544047</v>
      </c>
      <c r="D246">
        <v>3074785.54086285</v>
      </c>
      <c r="E246">
        <v>3457401.69935401</v>
      </c>
      <c r="F246">
        <v>480333.247678919</v>
      </c>
      <c r="G246">
        <v>1228539.82689612</v>
      </c>
    </row>
    <row r="247" spans="1:7">
      <c r="A247">
        <v>245</v>
      </c>
      <c r="B247">
        <v>9747306.18647436</v>
      </c>
      <c r="C247">
        <v>1505937.28523481</v>
      </c>
      <c r="D247">
        <v>3075212.16457944</v>
      </c>
      <c r="E247">
        <v>3457401.69935401</v>
      </c>
      <c r="F247">
        <v>480307.918978944</v>
      </c>
      <c r="G247">
        <v>1228447.11832715</v>
      </c>
    </row>
    <row r="248" spans="1:7">
      <c r="A248">
        <v>246</v>
      </c>
      <c r="B248">
        <v>9747370.06509306</v>
      </c>
      <c r="C248">
        <v>1504724.08875306</v>
      </c>
      <c r="D248">
        <v>3075554.02907338</v>
      </c>
      <c r="E248">
        <v>3457401.69935401</v>
      </c>
      <c r="F248">
        <v>480897.165385607</v>
      </c>
      <c r="G248">
        <v>1228793.08252701</v>
      </c>
    </row>
    <row r="249" spans="1:7">
      <c r="A249">
        <v>247</v>
      </c>
      <c r="B249">
        <v>9747309.33664555</v>
      </c>
      <c r="C249">
        <v>1505955.60778032</v>
      </c>
      <c r="D249">
        <v>3075032.49892901</v>
      </c>
      <c r="E249">
        <v>3457401.69935401</v>
      </c>
      <c r="F249">
        <v>480367.098058994</v>
      </c>
      <c r="G249">
        <v>1228552.43252321</v>
      </c>
    </row>
    <row r="250" spans="1:7">
      <c r="A250">
        <v>248</v>
      </c>
      <c r="B250">
        <v>9747241.77383049</v>
      </c>
      <c r="C250">
        <v>1504616.1857297</v>
      </c>
      <c r="D250">
        <v>3075654.26300147</v>
      </c>
      <c r="E250">
        <v>3457401.69935401</v>
      </c>
      <c r="F250">
        <v>480816.077275833</v>
      </c>
      <c r="G250">
        <v>1228753.54846947</v>
      </c>
    </row>
    <row r="251" spans="1:7">
      <c r="A251">
        <v>249</v>
      </c>
      <c r="B251">
        <v>9747251.70540021</v>
      </c>
      <c r="C251">
        <v>1504846.68063033</v>
      </c>
      <c r="D251">
        <v>3075535.49264287</v>
      </c>
      <c r="E251">
        <v>3457401.69935401</v>
      </c>
      <c r="F251">
        <v>480739.759175669</v>
      </c>
      <c r="G251">
        <v>1228728.07359733</v>
      </c>
    </row>
    <row r="252" spans="1:7">
      <c r="A252">
        <v>250</v>
      </c>
      <c r="B252">
        <v>9747252.92606225</v>
      </c>
      <c r="C252">
        <v>1506457.45759051</v>
      </c>
      <c r="D252">
        <v>3074958.70404177</v>
      </c>
      <c r="E252">
        <v>3457401.69935401</v>
      </c>
      <c r="F252">
        <v>479966.568786151</v>
      </c>
      <c r="G252">
        <v>1228468.4962898</v>
      </c>
    </row>
    <row r="253" spans="1:7">
      <c r="A253">
        <v>251</v>
      </c>
      <c r="B253">
        <v>9747277.36884523</v>
      </c>
      <c r="C253">
        <v>1504998.10622315</v>
      </c>
      <c r="D253">
        <v>3075490.75023386</v>
      </c>
      <c r="E253">
        <v>3457401.69935401</v>
      </c>
      <c r="F253">
        <v>480673.140685415</v>
      </c>
      <c r="G253">
        <v>1228713.67234879</v>
      </c>
    </row>
    <row r="254" spans="1:7">
      <c r="A254">
        <v>252</v>
      </c>
      <c r="B254">
        <v>9747224.54083261</v>
      </c>
      <c r="C254">
        <v>1503633.54559155</v>
      </c>
      <c r="D254">
        <v>3076061.09350027</v>
      </c>
      <c r="E254">
        <v>3457401.69935401</v>
      </c>
      <c r="F254">
        <v>481213.34583248</v>
      </c>
      <c r="G254">
        <v>1228914.85655429</v>
      </c>
    </row>
    <row r="255" spans="1:7">
      <c r="A255">
        <v>253</v>
      </c>
      <c r="B255">
        <v>9747245.31348238</v>
      </c>
      <c r="C255">
        <v>1501359.99036404</v>
      </c>
      <c r="D255">
        <v>3077042.44406788</v>
      </c>
      <c r="E255">
        <v>3457401.69935401</v>
      </c>
      <c r="F255">
        <v>482156.681744277</v>
      </c>
      <c r="G255">
        <v>1229284.49795217</v>
      </c>
    </row>
    <row r="256" spans="1:7">
      <c r="A256">
        <v>254</v>
      </c>
      <c r="B256">
        <v>9747182.24886113</v>
      </c>
      <c r="C256">
        <v>1506354.66794642</v>
      </c>
      <c r="D256">
        <v>3074908.12590711</v>
      </c>
      <c r="E256">
        <v>3457401.69935401</v>
      </c>
      <c r="F256">
        <v>480074.992457567</v>
      </c>
      <c r="G256">
        <v>1228442.76319603</v>
      </c>
    </row>
    <row r="257" spans="1:7">
      <c r="A257">
        <v>255</v>
      </c>
      <c r="B257">
        <v>9747202.84606573</v>
      </c>
      <c r="C257">
        <v>1506064.40885599</v>
      </c>
      <c r="D257">
        <v>3075079.36721492</v>
      </c>
      <c r="E257">
        <v>3457401.69935401</v>
      </c>
      <c r="F257">
        <v>480179.874276688</v>
      </c>
      <c r="G257">
        <v>1228477.49636411</v>
      </c>
    </row>
    <row r="258" spans="1:7">
      <c r="A258">
        <v>256</v>
      </c>
      <c r="B258">
        <v>9747110.96513849</v>
      </c>
      <c r="C258">
        <v>1507162.7031122</v>
      </c>
      <c r="D258">
        <v>3074594.46317373</v>
      </c>
      <c r="E258">
        <v>3457401.69935401</v>
      </c>
      <c r="F258">
        <v>479703.093007567</v>
      </c>
      <c r="G258">
        <v>1228249.00649098</v>
      </c>
    </row>
    <row r="259" spans="1:7">
      <c r="A259">
        <v>257</v>
      </c>
      <c r="B259">
        <v>9747059.42309451</v>
      </c>
      <c r="C259">
        <v>1508015.82082399</v>
      </c>
      <c r="D259">
        <v>3074096.04098275</v>
      </c>
      <c r="E259">
        <v>3457401.69935401</v>
      </c>
      <c r="F259">
        <v>479426.621758775</v>
      </c>
      <c r="G259">
        <v>1228119.24017499</v>
      </c>
    </row>
    <row r="260" spans="1:7">
      <c r="A260">
        <v>258</v>
      </c>
      <c r="B260">
        <v>9747106.47718077</v>
      </c>
      <c r="C260">
        <v>1509675.19917909</v>
      </c>
      <c r="D260">
        <v>3073360.80307062</v>
      </c>
      <c r="E260">
        <v>3457401.69935401</v>
      </c>
      <c r="F260">
        <v>478785.835570781</v>
      </c>
      <c r="G260">
        <v>1227882.94000627</v>
      </c>
    </row>
    <row r="261" spans="1:7">
      <c r="A261">
        <v>259</v>
      </c>
      <c r="B261">
        <v>9747041.09897099</v>
      </c>
      <c r="C261">
        <v>1506830.48632149</v>
      </c>
      <c r="D261">
        <v>3074612.84953714</v>
      </c>
      <c r="E261">
        <v>3457401.69935401</v>
      </c>
      <c r="F261">
        <v>479908.847534171</v>
      </c>
      <c r="G261">
        <v>1228287.21622417</v>
      </c>
    </row>
    <row r="262" spans="1:7">
      <c r="A262">
        <v>260</v>
      </c>
      <c r="B262">
        <v>9747046.95282317</v>
      </c>
      <c r="C262">
        <v>1506275.73446941</v>
      </c>
      <c r="D262">
        <v>3074826.31877364</v>
      </c>
      <c r="E262">
        <v>3457401.69935401</v>
      </c>
      <c r="F262">
        <v>480163.634225078</v>
      </c>
      <c r="G262">
        <v>1228379.56600103</v>
      </c>
    </row>
    <row r="263" spans="1:7">
      <c r="A263">
        <v>261</v>
      </c>
      <c r="B263">
        <v>9747039.81059852</v>
      </c>
      <c r="C263">
        <v>1505711.42717954</v>
      </c>
      <c r="D263">
        <v>3075118.56401767</v>
      </c>
      <c r="E263">
        <v>3457401.69935401</v>
      </c>
      <c r="F263">
        <v>480376.516659248</v>
      </c>
      <c r="G263">
        <v>1228431.60338805</v>
      </c>
    </row>
    <row r="264" spans="1:7">
      <c r="A264">
        <v>262</v>
      </c>
      <c r="B264">
        <v>9747049.93455828</v>
      </c>
      <c r="C264">
        <v>1506156.69389115</v>
      </c>
      <c r="D264">
        <v>3075011.72455946</v>
      </c>
      <c r="E264">
        <v>3457401.69935401</v>
      </c>
      <c r="F264">
        <v>480132.924153971</v>
      </c>
      <c r="G264">
        <v>1228346.89259969</v>
      </c>
    </row>
    <row r="265" spans="1:7">
      <c r="A265">
        <v>263</v>
      </c>
      <c r="B265">
        <v>9747042.22062235</v>
      </c>
      <c r="C265">
        <v>1507635.94433598</v>
      </c>
      <c r="D265">
        <v>3074309.13140001</v>
      </c>
      <c r="E265">
        <v>3457401.69935401</v>
      </c>
      <c r="F265">
        <v>479576.99477477</v>
      </c>
      <c r="G265">
        <v>1228118.45075758</v>
      </c>
    </row>
    <row r="266" spans="1:7">
      <c r="A266">
        <v>264</v>
      </c>
      <c r="B266">
        <v>9747050.93115363</v>
      </c>
      <c r="C266">
        <v>1504981.8335111</v>
      </c>
      <c r="D266">
        <v>3075456.11014639</v>
      </c>
      <c r="E266">
        <v>3457401.69935401</v>
      </c>
      <c r="F266">
        <v>480661.007469653</v>
      </c>
      <c r="G266">
        <v>1228550.28067246</v>
      </c>
    </row>
    <row r="267" spans="1:7">
      <c r="A267">
        <v>265</v>
      </c>
      <c r="B267">
        <v>9747070.72300033</v>
      </c>
      <c r="C267">
        <v>1506120.31288104</v>
      </c>
      <c r="D267">
        <v>3074929.9971237</v>
      </c>
      <c r="E267">
        <v>3457401.69935401</v>
      </c>
      <c r="F267">
        <v>480280.730325483</v>
      </c>
      <c r="G267">
        <v>1228337.9833161</v>
      </c>
    </row>
    <row r="268" spans="1:7">
      <c r="A268">
        <v>266</v>
      </c>
      <c r="B268">
        <v>9747051.59369781</v>
      </c>
      <c r="C268">
        <v>1504858.30918772</v>
      </c>
      <c r="D268">
        <v>3075442.49361253</v>
      </c>
      <c r="E268">
        <v>3457401.69935401</v>
      </c>
      <c r="F268">
        <v>480780.329960427</v>
      </c>
      <c r="G268">
        <v>1228568.76158312</v>
      </c>
    </row>
    <row r="269" spans="1:7">
      <c r="A269">
        <v>267</v>
      </c>
      <c r="B269">
        <v>9747009.84596634</v>
      </c>
      <c r="C269">
        <v>1506976.07065046</v>
      </c>
      <c r="D269">
        <v>3074577.80809012</v>
      </c>
      <c r="E269">
        <v>3457401.69935401</v>
      </c>
      <c r="F269">
        <v>479823.316411523</v>
      </c>
      <c r="G269">
        <v>1228230.95146022</v>
      </c>
    </row>
    <row r="270" spans="1:7">
      <c r="A270">
        <v>268</v>
      </c>
      <c r="B270">
        <v>9747021.9628668</v>
      </c>
      <c r="C270">
        <v>1506749.88243882</v>
      </c>
      <c r="D270">
        <v>3074656.1742274</v>
      </c>
      <c r="E270">
        <v>3457401.69935401</v>
      </c>
      <c r="F270">
        <v>479934.520539147</v>
      </c>
      <c r="G270">
        <v>1228279.68630742</v>
      </c>
    </row>
    <row r="271" spans="1:7">
      <c r="A271">
        <v>269</v>
      </c>
      <c r="B271">
        <v>9746973.48119927</v>
      </c>
      <c r="C271">
        <v>1508143.51357604</v>
      </c>
      <c r="D271">
        <v>3074047.61609629</v>
      </c>
      <c r="E271">
        <v>3457401.69935401</v>
      </c>
      <c r="F271">
        <v>479343.354377835</v>
      </c>
      <c r="G271">
        <v>1228037.29779509</v>
      </c>
    </row>
    <row r="272" spans="1:7">
      <c r="A272">
        <v>270</v>
      </c>
      <c r="B272">
        <v>9746992.34206727</v>
      </c>
      <c r="C272">
        <v>1507443.36470753</v>
      </c>
      <c r="D272">
        <v>3074361.68064648</v>
      </c>
      <c r="E272">
        <v>3457401.69935401</v>
      </c>
      <c r="F272">
        <v>479641.336054889</v>
      </c>
      <c r="G272">
        <v>1228144.26130436</v>
      </c>
    </row>
    <row r="273" spans="1:7">
      <c r="A273">
        <v>271</v>
      </c>
      <c r="B273">
        <v>9746991.84551266</v>
      </c>
      <c r="C273">
        <v>1503572.57645225</v>
      </c>
      <c r="D273">
        <v>3076002.00658118</v>
      </c>
      <c r="E273">
        <v>3457401.69935401</v>
      </c>
      <c r="F273">
        <v>481237.375290985</v>
      </c>
      <c r="G273">
        <v>1228778.18783423</v>
      </c>
    </row>
    <row r="274" spans="1:7">
      <c r="A274">
        <v>272</v>
      </c>
      <c r="B274">
        <v>9746954.34602401</v>
      </c>
      <c r="C274">
        <v>1508091.99248489</v>
      </c>
      <c r="D274">
        <v>3074117.17005084</v>
      </c>
      <c r="E274">
        <v>3457401.69935401</v>
      </c>
      <c r="F274">
        <v>479329.250273233</v>
      </c>
      <c r="G274">
        <v>1228014.23386104</v>
      </c>
    </row>
    <row r="275" spans="1:7">
      <c r="A275">
        <v>273</v>
      </c>
      <c r="B275">
        <v>9746990.10375966</v>
      </c>
      <c r="C275">
        <v>1507679.6266862</v>
      </c>
      <c r="D275">
        <v>3074311.23321341</v>
      </c>
      <c r="E275">
        <v>3457401.69935401</v>
      </c>
      <c r="F275">
        <v>479504.2017934</v>
      </c>
      <c r="G275">
        <v>1228093.34271264</v>
      </c>
    </row>
    <row r="276" spans="1:7">
      <c r="A276">
        <v>274</v>
      </c>
      <c r="B276">
        <v>9746975.87698742</v>
      </c>
      <c r="C276">
        <v>1506920.89017548</v>
      </c>
      <c r="D276">
        <v>3074699.96670044</v>
      </c>
      <c r="E276">
        <v>3457401.69935401</v>
      </c>
      <c r="F276">
        <v>479766.132927147</v>
      </c>
      <c r="G276">
        <v>1228187.18783034</v>
      </c>
    </row>
    <row r="277" spans="1:7">
      <c r="A277">
        <v>275</v>
      </c>
      <c r="B277">
        <v>9746962.26232033</v>
      </c>
      <c r="C277">
        <v>1512548.2718786</v>
      </c>
      <c r="D277">
        <v>3072192.53319344</v>
      </c>
      <c r="E277">
        <v>3457401.69935401</v>
      </c>
      <c r="F277">
        <v>477512.455743526</v>
      </c>
      <c r="G277">
        <v>1227307.30215075</v>
      </c>
    </row>
    <row r="278" spans="1:7">
      <c r="A278">
        <v>276</v>
      </c>
      <c r="B278">
        <v>9746967.77682952</v>
      </c>
      <c r="C278">
        <v>1507656.54307075</v>
      </c>
      <c r="D278">
        <v>3074311.02390925</v>
      </c>
      <c r="E278">
        <v>3457401.69935401</v>
      </c>
      <c r="F278">
        <v>479527.521322305</v>
      </c>
      <c r="G278">
        <v>1228070.98917321</v>
      </c>
    </row>
    <row r="279" spans="1:7">
      <c r="A279">
        <v>277</v>
      </c>
      <c r="B279">
        <v>9746978.40563973</v>
      </c>
      <c r="C279">
        <v>1510225.47561405</v>
      </c>
      <c r="D279">
        <v>3073184.53084265</v>
      </c>
      <c r="E279">
        <v>3457401.69935401</v>
      </c>
      <c r="F279">
        <v>478508.798287716</v>
      </c>
      <c r="G279">
        <v>1227657.9015413</v>
      </c>
    </row>
    <row r="280" spans="1:7">
      <c r="A280">
        <v>278</v>
      </c>
      <c r="B280">
        <v>9746960.79906537</v>
      </c>
      <c r="C280">
        <v>1507586.96996786</v>
      </c>
      <c r="D280">
        <v>3074300.06544349</v>
      </c>
      <c r="E280">
        <v>3457401.69935401</v>
      </c>
      <c r="F280">
        <v>479572.405201708</v>
      </c>
      <c r="G280">
        <v>1228099.65909829</v>
      </c>
    </row>
    <row r="281" spans="1:7">
      <c r="A281">
        <v>279</v>
      </c>
      <c r="B281">
        <v>9746956.21618874</v>
      </c>
      <c r="C281">
        <v>1508548.70206205</v>
      </c>
      <c r="D281">
        <v>3073952.7646831</v>
      </c>
      <c r="E281">
        <v>3457401.69935401</v>
      </c>
      <c r="F281">
        <v>479114.75472085</v>
      </c>
      <c r="G281">
        <v>1227938.29536873</v>
      </c>
    </row>
    <row r="282" spans="1:7">
      <c r="A282">
        <v>280</v>
      </c>
      <c r="B282">
        <v>9746951.90332762</v>
      </c>
      <c r="C282">
        <v>1507332.94184179</v>
      </c>
      <c r="D282">
        <v>3074370.22467099</v>
      </c>
      <c r="E282">
        <v>3457401.69935401</v>
      </c>
      <c r="F282">
        <v>479708.068253658</v>
      </c>
      <c r="G282">
        <v>1228138.96920717</v>
      </c>
    </row>
    <row r="283" spans="1:7">
      <c r="A283">
        <v>281</v>
      </c>
      <c r="B283">
        <v>9746990.78269773</v>
      </c>
      <c r="C283">
        <v>1506582.91800247</v>
      </c>
      <c r="D283">
        <v>3074673.03824554</v>
      </c>
      <c r="E283">
        <v>3457401.69935401</v>
      </c>
      <c r="F283">
        <v>480079.544334168</v>
      </c>
      <c r="G283">
        <v>1228253.58276154</v>
      </c>
    </row>
    <row r="284" spans="1:7">
      <c r="A284">
        <v>282</v>
      </c>
      <c r="B284">
        <v>9746964.09199149</v>
      </c>
      <c r="C284">
        <v>1506223.53679296</v>
      </c>
      <c r="D284">
        <v>3074835.02873699</v>
      </c>
      <c r="E284">
        <v>3457401.69935401</v>
      </c>
      <c r="F284">
        <v>480181.332338324</v>
      </c>
      <c r="G284">
        <v>1228322.49476921</v>
      </c>
    </row>
    <row r="285" spans="1:7">
      <c r="A285">
        <v>283</v>
      </c>
      <c r="B285">
        <v>9746983.30321483</v>
      </c>
      <c r="C285">
        <v>1507825.26572524</v>
      </c>
      <c r="D285">
        <v>3074069.78571509</v>
      </c>
      <c r="E285">
        <v>3457401.69935401</v>
      </c>
      <c r="F285">
        <v>479614.802908913</v>
      </c>
      <c r="G285">
        <v>1228071.74951157</v>
      </c>
    </row>
    <row r="286" spans="1:7">
      <c r="A286">
        <v>284</v>
      </c>
      <c r="B286">
        <v>9746965.88997928</v>
      </c>
      <c r="C286">
        <v>1507108.00779959</v>
      </c>
      <c r="D286">
        <v>3074520.37346499</v>
      </c>
      <c r="E286">
        <v>3457401.69935401</v>
      </c>
      <c r="F286">
        <v>479775.54880531</v>
      </c>
      <c r="G286">
        <v>1228160.26055538</v>
      </c>
    </row>
    <row r="287" spans="1:7">
      <c r="A287">
        <v>285</v>
      </c>
      <c r="B287">
        <v>9746948.60117749</v>
      </c>
      <c r="C287">
        <v>1507473.50134159</v>
      </c>
      <c r="D287">
        <v>3074317.41775872</v>
      </c>
      <c r="E287">
        <v>3457401.69935401</v>
      </c>
      <c r="F287">
        <v>479647.379346722</v>
      </c>
      <c r="G287">
        <v>1228108.60337644</v>
      </c>
    </row>
    <row r="288" spans="1:7">
      <c r="A288">
        <v>286</v>
      </c>
      <c r="B288">
        <v>9746941.68832235</v>
      </c>
      <c r="C288">
        <v>1508072.22181902</v>
      </c>
      <c r="D288">
        <v>3074047.14405039</v>
      </c>
      <c r="E288">
        <v>3457401.69935401</v>
      </c>
      <c r="F288">
        <v>479405.920112067</v>
      </c>
      <c r="G288">
        <v>1228014.70298687</v>
      </c>
    </row>
    <row r="289" spans="1:7">
      <c r="A289">
        <v>287</v>
      </c>
      <c r="B289">
        <v>9746944.11422163</v>
      </c>
      <c r="C289">
        <v>1508140.72389171</v>
      </c>
      <c r="D289">
        <v>3074006.11544879</v>
      </c>
      <c r="E289">
        <v>3457401.69935401</v>
      </c>
      <c r="F289">
        <v>479386.876499758</v>
      </c>
      <c r="G289">
        <v>1228008.69902737</v>
      </c>
    </row>
    <row r="290" spans="1:7">
      <c r="A290">
        <v>288</v>
      </c>
      <c r="B290">
        <v>9746953.29951687</v>
      </c>
      <c r="C290">
        <v>1508410.2531406</v>
      </c>
      <c r="D290">
        <v>3073889.09030175</v>
      </c>
      <c r="E290">
        <v>3457401.69935401</v>
      </c>
      <c r="F290">
        <v>479281.395580782</v>
      </c>
      <c r="G290">
        <v>1227970.86113972</v>
      </c>
    </row>
    <row r="291" spans="1:7">
      <c r="A291">
        <v>289</v>
      </c>
      <c r="B291">
        <v>9746942.66263225</v>
      </c>
      <c r="C291">
        <v>1507169.31716671</v>
      </c>
      <c r="D291">
        <v>3074431.85912794</v>
      </c>
      <c r="E291">
        <v>3457401.69935401</v>
      </c>
      <c r="F291">
        <v>479781.744108615</v>
      </c>
      <c r="G291">
        <v>1228158.04287498</v>
      </c>
    </row>
    <row r="292" spans="1:7">
      <c r="A292">
        <v>290</v>
      </c>
      <c r="B292">
        <v>9746935.66052101</v>
      </c>
      <c r="C292">
        <v>1507433.4889861</v>
      </c>
      <c r="D292">
        <v>3074308.95756517</v>
      </c>
      <c r="E292">
        <v>3457401.69935401</v>
      </c>
      <c r="F292">
        <v>479665.420145127</v>
      </c>
      <c r="G292">
        <v>1228126.09447059</v>
      </c>
    </row>
    <row r="293" spans="1:7">
      <c r="A293">
        <v>291</v>
      </c>
      <c r="B293">
        <v>9746941.52489579</v>
      </c>
      <c r="C293">
        <v>1506558.06347064</v>
      </c>
      <c r="D293">
        <v>3074680.21540654</v>
      </c>
      <c r="E293">
        <v>3457401.69935401</v>
      </c>
      <c r="F293">
        <v>480038.245072572</v>
      </c>
      <c r="G293">
        <v>1228263.30159202</v>
      </c>
    </row>
    <row r="294" spans="1:7">
      <c r="A294">
        <v>292</v>
      </c>
      <c r="B294">
        <v>9746929.74507053</v>
      </c>
      <c r="C294">
        <v>1509571.14317607</v>
      </c>
      <c r="D294">
        <v>3073393.15973923</v>
      </c>
      <c r="E294">
        <v>3457401.69935401</v>
      </c>
      <c r="F294">
        <v>478786.896097139</v>
      </c>
      <c r="G294">
        <v>1227776.84670408</v>
      </c>
    </row>
    <row r="295" spans="1:7">
      <c r="A295">
        <v>293</v>
      </c>
      <c r="B295">
        <v>9746935.50762723</v>
      </c>
      <c r="C295">
        <v>1509435.43671275</v>
      </c>
      <c r="D295">
        <v>3073460.54745032</v>
      </c>
      <c r="E295">
        <v>3457401.69935401</v>
      </c>
      <c r="F295">
        <v>478841.096515769</v>
      </c>
      <c r="G295">
        <v>1227796.72759437</v>
      </c>
    </row>
    <row r="296" spans="1:7">
      <c r="A296">
        <v>294</v>
      </c>
      <c r="B296">
        <v>9746929.95464995</v>
      </c>
      <c r="C296">
        <v>1510649.89437752</v>
      </c>
      <c r="D296">
        <v>3072874.02706908</v>
      </c>
      <c r="E296">
        <v>3457401.69935401</v>
      </c>
      <c r="F296">
        <v>478396.598924625</v>
      </c>
      <c r="G296">
        <v>1227607.73492471</v>
      </c>
    </row>
    <row r="297" spans="1:7">
      <c r="A297">
        <v>295</v>
      </c>
      <c r="B297">
        <v>9746925.12383914</v>
      </c>
      <c r="C297">
        <v>1509714.51120315</v>
      </c>
      <c r="D297">
        <v>3073357.885621</v>
      </c>
      <c r="E297">
        <v>3457401.69935401</v>
      </c>
      <c r="F297">
        <v>478701.775605919</v>
      </c>
      <c r="G297">
        <v>1227749.25205505</v>
      </c>
    </row>
    <row r="298" spans="1:7">
      <c r="A298">
        <v>296</v>
      </c>
      <c r="B298">
        <v>9746940.95683911</v>
      </c>
      <c r="C298">
        <v>1509476.23584629</v>
      </c>
      <c r="D298">
        <v>3073545.99070912</v>
      </c>
      <c r="E298">
        <v>3457401.69935401</v>
      </c>
      <c r="F298">
        <v>478744.686321435</v>
      </c>
      <c r="G298">
        <v>1227772.34460825</v>
      </c>
    </row>
    <row r="299" spans="1:7">
      <c r="A299">
        <v>297</v>
      </c>
      <c r="B299">
        <v>9746929.76256667</v>
      </c>
      <c r="C299">
        <v>1509820.41840011</v>
      </c>
      <c r="D299">
        <v>3073290.90649206</v>
      </c>
      <c r="E299">
        <v>3457401.69935401</v>
      </c>
      <c r="F299">
        <v>478669.327699966</v>
      </c>
      <c r="G299">
        <v>1227747.41062052</v>
      </c>
    </row>
    <row r="300" spans="1:7">
      <c r="A300">
        <v>298</v>
      </c>
      <c r="B300">
        <v>9746929.97221761</v>
      </c>
      <c r="C300">
        <v>1511032.98434669</v>
      </c>
      <c r="D300">
        <v>3072799.35181754</v>
      </c>
      <c r="E300">
        <v>3457401.69935401</v>
      </c>
      <c r="F300">
        <v>478145.130239077</v>
      </c>
      <c r="G300">
        <v>1227550.80646028</v>
      </c>
    </row>
    <row r="301" spans="1:7">
      <c r="A301">
        <v>299</v>
      </c>
      <c r="B301">
        <v>9746929.27525544</v>
      </c>
      <c r="C301">
        <v>1509853.72464901</v>
      </c>
      <c r="D301">
        <v>3073301.86629641</v>
      </c>
      <c r="E301">
        <v>3457401.69935401</v>
      </c>
      <c r="F301">
        <v>478641.191369148</v>
      </c>
      <c r="G301">
        <v>1227730.79358686</v>
      </c>
    </row>
    <row r="302" spans="1:7">
      <c r="A302">
        <v>300</v>
      </c>
      <c r="B302">
        <v>9746928.22684492</v>
      </c>
      <c r="C302">
        <v>1510385.85270984</v>
      </c>
      <c r="D302">
        <v>3073112.03923051</v>
      </c>
      <c r="E302">
        <v>3457401.69935401</v>
      </c>
      <c r="F302">
        <v>478401.266418605</v>
      </c>
      <c r="G302">
        <v>1227627.36913194</v>
      </c>
    </row>
    <row r="303" spans="1:7">
      <c r="A303">
        <v>301</v>
      </c>
      <c r="B303">
        <v>9746928.43253976</v>
      </c>
      <c r="C303">
        <v>1509935.81457269</v>
      </c>
      <c r="D303">
        <v>3073268.71631253</v>
      </c>
      <c r="E303">
        <v>3457401.69935401</v>
      </c>
      <c r="F303">
        <v>478610.106276139</v>
      </c>
      <c r="G303">
        <v>1227712.0960244</v>
      </c>
    </row>
    <row r="304" spans="1:7">
      <c r="A304">
        <v>302</v>
      </c>
      <c r="B304">
        <v>9746922.22983284</v>
      </c>
      <c r="C304">
        <v>1508773.77859585</v>
      </c>
      <c r="D304">
        <v>3073721.67528941</v>
      </c>
      <c r="E304">
        <v>3457401.69935401</v>
      </c>
      <c r="F304">
        <v>479116.809800809</v>
      </c>
      <c r="G304">
        <v>1227908.26679275</v>
      </c>
    </row>
    <row r="305" spans="1:7">
      <c r="A305">
        <v>303</v>
      </c>
      <c r="B305">
        <v>9746926.3633063</v>
      </c>
      <c r="C305">
        <v>1508780.09426163</v>
      </c>
      <c r="D305">
        <v>3073707.94339514</v>
      </c>
      <c r="E305">
        <v>3457401.69935401</v>
      </c>
      <c r="F305">
        <v>479120.931839109</v>
      </c>
      <c r="G305">
        <v>1227915.6944564</v>
      </c>
    </row>
    <row r="306" spans="1:7">
      <c r="A306">
        <v>304</v>
      </c>
      <c r="B306">
        <v>9746922.96999989</v>
      </c>
      <c r="C306">
        <v>1508904.95200776</v>
      </c>
      <c r="D306">
        <v>3073660.66978408</v>
      </c>
      <c r="E306">
        <v>3457401.69935401</v>
      </c>
      <c r="F306">
        <v>479066.336069221</v>
      </c>
      <c r="G306">
        <v>1227889.31278482</v>
      </c>
    </row>
    <row r="307" spans="1:7">
      <c r="A307">
        <v>305</v>
      </c>
      <c r="B307">
        <v>9746921.52537138</v>
      </c>
      <c r="C307">
        <v>1509276.8537951</v>
      </c>
      <c r="D307">
        <v>3073502.48659074</v>
      </c>
      <c r="E307">
        <v>3457401.69935401</v>
      </c>
      <c r="F307">
        <v>478912.356804382</v>
      </c>
      <c r="G307">
        <v>1227828.12882713</v>
      </c>
    </row>
    <row r="308" spans="1:7">
      <c r="A308">
        <v>306</v>
      </c>
      <c r="B308">
        <v>9746923.76600371</v>
      </c>
      <c r="C308">
        <v>1509594.39923208</v>
      </c>
      <c r="D308">
        <v>3073363.68192835</v>
      </c>
      <c r="E308">
        <v>3457401.69935401</v>
      </c>
      <c r="F308">
        <v>478783.788258548</v>
      </c>
      <c r="G308">
        <v>1227780.19723071</v>
      </c>
    </row>
    <row r="309" spans="1:7">
      <c r="A309">
        <v>307</v>
      </c>
      <c r="B309">
        <v>9746919.63947006</v>
      </c>
      <c r="C309">
        <v>1509680.5490661</v>
      </c>
      <c r="D309">
        <v>3073325.46901535</v>
      </c>
      <c r="E309">
        <v>3457401.69935401</v>
      </c>
      <c r="F309">
        <v>478752.452991006</v>
      </c>
      <c r="G309">
        <v>1227759.46904359</v>
      </c>
    </row>
    <row r="310" spans="1:7">
      <c r="A310">
        <v>308</v>
      </c>
      <c r="B310">
        <v>9746920.22623505</v>
      </c>
      <c r="C310">
        <v>1509449.63374334</v>
      </c>
      <c r="D310">
        <v>3073408.91552177</v>
      </c>
      <c r="E310">
        <v>3457401.69935401</v>
      </c>
      <c r="F310">
        <v>478862.565256015</v>
      </c>
      <c r="G310">
        <v>1227797.41235992</v>
      </c>
    </row>
    <row r="311" spans="1:7">
      <c r="A311">
        <v>309</v>
      </c>
      <c r="B311">
        <v>9746920.04280406</v>
      </c>
      <c r="C311">
        <v>1509166.14645513</v>
      </c>
      <c r="D311">
        <v>3073578.82766711</v>
      </c>
      <c r="E311">
        <v>3457401.69935401</v>
      </c>
      <c r="F311">
        <v>478946.250754803</v>
      </c>
      <c r="G311">
        <v>1227827.118573</v>
      </c>
    </row>
    <row r="312" spans="1:7">
      <c r="A312">
        <v>310</v>
      </c>
      <c r="B312">
        <v>9746921.18899196</v>
      </c>
      <c r="C312">
        <v>1509215.86372496</v>
      </c>
      <c r="D312">
        <v>3073535.98080834</v>
      </c>
      <c r="E312">
        <v>3457401.69935401</v>
      </c>
      <c r="F312">
        <v>478933.182472199</v>
      </c>
      <c r="G312">
        <v>1227834.46263244</v>
      </c>
    </row>
    <row r="313" spans="1:7">
      <c r="A313">
        <v>311</v>
      </c>
      <c r="B313">
        <v>9746915.81075274</v>
      </c>
      <c r="C313">
        <v>1509063.08815617</v>
      </c>
      <c r="D313">
        <v>3073575.84482819</v>
      </c>
      <c r="E313">
        <v>3457401.69935401</v>
      </c>
      <c r="F313">
        <v>479017.291907268</v>
      </c>
      <c r="G313">
        <v>1227857.8865071</v>
      </c>
    </row>
    <row r="314" spans="1:7">
      <c r="A314">
        <v>312</v>
      </c>
      <c r="B314">
        <v>9746916.92138355</v>
      </c>
      <c r="C314">
        <v>1509163.03499882</v>
      </c>
      <c r="D314">
        <v>3073527.19916446</v>
      </c>
      <c r="E314">
        <v>3457401.69935401</v>
      </c>
      <c r="F314">
        <v>478978.520969713</v>
      </c>
      <c r="G314">
        <v>1227846.46689654</v>
      </c>
    </row>
    <row r="315" spans="1:7">
      <c r="A315">
        <v>313</v>
      </c>
      <c r="B315">
        <v>9746910.39720458</v>
      </c>
      <c r="C315">
        <v>1509599.31022753</v>
      </c>
      <c r="D315">
        <v>3073357.76478861</v>
      </c>
      <c r="E315">
        <v>3457401.69935401</v>
      </c>
      <c r="F315">
        <v>478784.398794901</v>
      </c>
      <c r="G315">
        <v>1227767.22403953</v>
      </c>
    </row>
    <row r="316" spans="1:7">
      <c r="A316">
        <v>314</v>
      </c>
      <c r="B316">
        <v>9746908.4842054</v>
      </c>
      <c r="C316">
        <v>1509481.94613417</v>
      </c>
      <c r="D316">
        <v>3073423.0306747</v>
      </c>
      <c r="E316">
        <v>3457401.69935401</v>
      </c>
      <c r="F316">
        <v>478825.591547896</v>
      </c>
      <c r="G316">
        <v>1227776.21649462</v>
      </c>
    </row>
    <row r="317" spans="1:7">
      <c r="A317">
        <v>315</v>
      </c>
      <c r="B317">
        <v>9746908.90651389</v>
      </c>
      <c r="C317">
        <v>1509589.02951427</v>
      </c>
      <c r="D317">
        <v>3073362.71282898</v>
      </c>
      <c r="E317">
        <v>3457401.69935401</v>
      </c>
      <c r="F317">
        <v>478788.507124082</v>
      </c>
      <c r="G317">
        <v>1227766.95769255</v>
      </c>
    </row>
    <row r="318" spans="1:7">
      <c r="A318">
        <v>316</v>
      </c>
      <c r="B318">
        <v>9746908.82403675</v>
      </c>
      <c r="C318">
        <v>1509382.25909966</v>
      </c>
      <c r="D318">
        <v>3073455.68539152</v>
      </c>
      <c r="E318">
        <v>3457401.69935401</v>
      </c>
      <c r="F318">
        <v>478876.813098891</v>
      </c>
      <c r="G318">
        <v>1227792.36709267</v>
      </c>
    </row>
    <row r="319" spans="1:7">
      <c r="A319">
        <v>317</v>
      </c>
      <c r="B319">
        <v>9746909.79173478</v>
      </c>
      <c r="C319">
        <v>1509479.62749962</v>
      </c>
      <c r="D319">
        <v>3073417.35262435</v>
      </c>
      <c r="E319">
        <v>3457401.69935401</v>
      </c>
      <c r="F319">
        <v>478838.184463223</v>
      </c>
      <c r="G319">
        <v>1227772.92779358</v>
      </c>
    </row>
    <row r="320" spans="1:7">
      <c r="A320">
        <v>318</v>
      </c>
      <c r="B320">
        <v>9746908.75681258</v>
      </c>
      <c r="C320">
        <v>1509304.4924122</v>
      </c>
      <c r="D320">
        <v>3073490.95127708</v>
      </c>
      <c r="E320">
        <v>3457401.69935401</v>
      </c>
      <c r="F320">
        <v>478905.263582035</v>
      </c>
      <c r="G320">
        <v>1227806.35018726</v>
      </c>
    </row>
    <row r="321" spans="1:7">
      <c r="A321">
        <v>319</v>
      </c>
      <c r="B321">
        <v>9746909.46818418</v>
      </c>
      <c r="C321">
        <v>1509907.48224943</v>
      </c>
      <c r="D321">
        <v>3073261.5805181</v>
      </c>
      <c r="E321">
        <v>3457401.69935401</v>
      </c>
      <c r="F321">
        <v>478639.806458152</v>
      </c>
      <c r="G321">
        <v>1227698.89960448</v>
      </c>
    </row>
    <row r="322" spans="1:7">
      <c r="A322">
        <v>320</v>
      </c>
      <c r="B322">
        <v>9746908.14645898</v>
      </c>
      <c r="C322">
        <v>1509359.51727321</v>
      </c>
      <c r="D322">
        <v>3073478.03660998</v>
      </c>
      <c r="E322">
        <v>3457401.69935401</v>
      </c>
      <c r="F322">
        <v>478873.620176958</v>
      </c>
      <c r="G322">
        <v>1227795.27304482</v>
      </c>
    </row>
    <row r="323" spans="1:7">
      <c r="A323">
        <v>321</v>
      </c>
      <c r="B323">
        <v>9746908.5672699</v>
      </c>
      <c r="C323">
        <v>1509520.26511949</v>
      </c>
      <c r="D323">
        <v>3073406.41685481</v>
      </c>
      <c r="E323">
        <v>3457401.69935401</v>
      </c>
      <c r="F323">
        <v>478809.013487625</v>
      </c>
      <c r="G323">
        <v>1227771.17245396</v>
      </c>
    </row>
    <row r="324" spans="1:7">
      <c r="A324">
        <v>322</v>
      </c>
      <c r="B324">
        <v>9746908.51801931</v>
      </c>
      <c r="C324">
        <v>1509657.30780348</v>
      </c>
      <c r="D324">
        <v>3073348.19128798</v>
      </c>
      <c r="E324">
        <v>3457401.69935401</v>
      </c>
      <c r="F324">
        <v>478752.92522251</v>
      </c>
      <c r="G324">
        <v>1227748.39435132</v>
      </c>
    </row>
    <row r="325" spans="1:7">
      <c r="A325">
        <v>323</v>
      </c>
      <c r="B325">
        <v>9746907.08080278</v>
      </c>
      <c r="C325">
        <v>1509921.97147072</v>
      </c>
      <c r="D325">
        <v>3073243.79244983</v>
      </c>
      <c r="E325">
        <v>3457401.69935401</v>
      </c>
      <c r="F325">
        <v>478637.126678651</v>
      </c>
      <c r="G325">
        <v>1227702.49084957</v>
      </c>
    </row>
    <row r="326" spans="1:7">
      <c r="A326">
        <v>324</v>
      </c>
      <c r="B326">
        <v>9746907.52482248</v>
      </c>
      <c r="C326">
        <v>1510131.24820601</v>
      </c>
      <c r="D326">
        <v>3073140.08219395</v>
      </c>
      <c r="E326">
        <v>3457401.69935401</v>
      </c>
      <c r="F326">
        <v>478557.981372052</v>
      </c>
      <c r="G326">
        <v>1227676.51369646</v>
      </c>
    </row>
    <row r="327" spans="1:7">
      <c r="A327">
        <v>325</v>
      </c>
      <c r="B327">
        <v>9746906.12896107</v>
      </c>
      <c r="C327">
        <v>1509404.57548933</v>
      </c>
      <c r="D327">
        <v>3073483.0157342</v>
      </c>
      <c r="E327">
        <v>3457401.69935401</v>
      </c>
      <c r="F327">
        <v>478835.260630498</v>
      </c>
      <c r="G327">
        <v>1227781.57775302</v>
      </c>
    </row>
    <row r="328" spans="1:7">
      <c r="A328">
        <v>326</v>
      </c>
      <c r="B328">
        <v>9746907.78551574</v>
      </c>
      <c r="C328">
        <v>1509455.97011767</v>
      </c>
      <c r="D328">
        <v>3073480.12160055</v>
      </c>
      <c r="E328">
        <v>3457401.69935401</v>
      </c>
      <c r="F328">
        <v>478797.049409485</v>
      </c>
      <c r="G328">
        <v>1227772.94503402</v>
      </c>
    </row>
    <row r="329" spans="1:7">
      <c r="A329">
        <v>327</v>
      </c>
      <c r="B329">
        <v>9746910.27346023</v>
      </c>
      <c r="C329">
        <v>1508408.1767794</v>
      </c>
      <c r="D329">
        <v>3073922.49626272</v>
      </c>
      <c r="E329">
        <v>3457401.69935401</v>
      </c>
      <c r="F329">
        <v>479238.312470776</v>
      </c>
      <c r="G329">
        <v>1227939.58859332</v>
      </c>
    </row>
    <row r="330" spans="1:7">
      <c r="A330">
        <v>328</v>
      </c>
      <c r="B330">
        <v>9746906.96071457</v>
      </c>
      <c r="C330">
        <v>1509473.0529114</v>
      </c>
      <c r="D330">
        <v>3073462.48225168</v>
      </c>
      <c r="E330">
        <v>3457401.69935401</v>
      </c>
      <c r="F330">
        <v>478802.797548827</v>
      </c>
      <c r="G330">
        <v>1227766.92864866</v>
      </c>
    </row>
    <row r="331" spans="1:7">
      <c r="A331">
        <v>329</v>
      </c>
      <c r="B331">
        <v>9746907.58988731</v>
      </c>
      <c r="C331">
        <v>1510391.28294805</v>
      </c>
      <c r="D331">
        <v>3073065.54700319</v>
      </c>
      <c r="E331">
        <v>3457401.69935401</v>
      </c>
      <c r="F331">
        <v>478424.722462865</v>
      </c>
      <c r="G331">
        <v>1227624.33811918</v>
      </c>
    </row>
    <row r="332" spans="1:7">
      <c r="A332">
        <v>330</v>
      </c>
      <c r="B332">
        <v>9746907.85833341</v>
      </c>
      <c r="C332">
        <v>1509429.01889749</v>
      </c>
      <c r="D332">
        <v>3073481.28966017</v>
      </c>
      <c r="E332">
        <v>3457401.69935401</v>
      </c>
      <c r="F332">
        <v>478819.023742962</v>
      </c>
      <c r="G332">
        <v>1227776.82667877</v>
      </c>
    </row>
    <row r="333" spans="1:7">
      <c r="A333">
        <v>331</v>
      </c>
      <c r="B333">
        <v>9746905.99699899</v>
      </c>
      <c r="C333">
        <v>1509110.98013354</v>
      </c>
      <c r="D333">
        <v>3073577.2433894</v>
      </c>
      <c r="E333">
        <v>3457401.69935401</v>
      </c>
      <c r="F333">
        <v>478987.101465479</v>
      </c>
      <c r="G333">
        <v>1227828.97265656</v>
      </c>
    </row>
    <row r="334" spans="1:7">
      <c r="A334">
        <v>332</v>
      </c>
      <c r="B334">
        <v>9746906.85077745</v>
      </c>
      <c r="C334">
        <v>1509256.18721742</v>
      </c>
      <c r="D334">
        <v>3073507.01291845</v>
      </c>
      <c r="E334">
        <v>3457401.69935401</v>
      </c>
      <c r="F334">
        <v>478931.643628889</v>
      </c>
      <c r="G334">
        <v>1227810.30765868</v>
      </c>
    </row>
    <row r="335" spans="1:7">
      <c r="A335">
        <v>333</v>
      </c>
      <c r="B335">
        <v>9746906.24208741</v>
      </c>
      <c r="C335">
        <v>1509021.84444288</v>
      </c>
      <c r="D335">
        <v>3073610.12457532</v>
      </c>
      <c r="E335">
        <v>3457401.69935401</v>
      </c>
      <c r="F335">
        <v>479027.957454116</v>
      </c>
      <c r="G335">
        <v>1227844.61626109</v>
      </c>
    </row>
    <row r="336" spans="1:7">
      <c r="A336">
        <v>334</v>
      </c>
      <c r="B336">
        <v>9746905.04339071</v>
      </c>
      <c r="C336">
        <v>1509327.03535642</v>
      </c>
      <c r="D336">
        <v>3073489.09547353</v>
      </c>
      <c r="E336">
        <v>3457401.69935401</v>
      </c>
      <c r="F336">
        <v>478897.868460895</v>
      </c>
      <c r="G336">
        <v>1227789.34474586</v>
      </c>
    </row>
    <row r="337" spans="1:7">
      <c r="A337">
        <v>335</v>
      </c>
      <c r="B337">
        <v>9746905.23348552</v>
      </c>
      <c r="C337">
        <v>1509301.30119035</v>
      </c>
      <c r="D337">
        <v>3073501.46025396</v>
      </c>
      <c r="E337">
        <v>3457401.69935401</v>
      </c>
      <c r="F337">
        <v>478908.505913215</v>
      </c>
      <c r="G337">
        <v>1227792.26677398</v>
      </c>
    </row>
    <row r="338" spans="1:7">
      <c r="A338">
        <v>336</v>
      </c>
      <c r="B338">
        <v>9746903.57774568</v>
      </c>
      <c r="C338">
        <v>1509472.12782533</v>
      </c>
      <c r="D338">
        <v>3073421.64945925</v>
      </c>
      <c r="E338">
        <v>3457401.69935401</v>
      </c>
      <c r="F338">
        <v>478839.743791258</v>
      </c>
      <c r="G338">
        <v>1227768.35731582</v>
      </c>
    </row>
    <row r="339" spans="1:7">
      <c r="A339">
        <v>337</v>
      </c>
      <c r="B339">
        <v>9746903.69752606</v>
      </c>
      <c r="C339">
        <v>1509500.10575169</v>
      </c>
      <c r="D339">
        <v>3073409.44949212</v>
      </c>
      <c r="E339">
        <v>3457401.69935401</v>
      </c>
      <c r="F339">
        <v>478829.13935648</v>
      </c>
      <c r="G339">
        <v>1227763.30357175</v>
      </c>
    </row>
    <row r="340" spans="1:7">
      <c r="A340">
        <v>338</v>
      </c>
      <c r="B340">
        <v>9746902.65048514</v>
      </c>
      <c r="C340">
        <v>1509497.73323888</v>
      </c>
      <c r="D340">
        <v>3073399.30670137</v>
      </c>
      <c r="E340">
        <v>3457401.69935401</v>
      </c>
      <c r="F340">
        <v>478838.980030393</v>
      </c>
      <c r="G340">
        <v>1227764.93116048</v>
      </c>
    </row>
    <row r="341" spans="1:7">
      <c r="A341">
        <v>339</v>
      </c>
      <c r="B341">
        <v>9746902.54628236</v>
      </c>
      <c r="C341">
        <v>1509704.35481821</v>
      </c>
      <c r="D341">
        <v>3073310.78855906</v>
      </c>
      <c r="E341">
        <v>3457401.69935401</v>
      </c>
      <c r="F341">
        <v>478753.938409671</v>
      </c>
      <c r="G341">
        <v>1227731.76514141</v>
      </c>
    </row>
    <row r="342" spans="1:7">
      <c r="A342">
        <v>340</v>
      </c>
      <c r="B342">
        <v>9746902.82864226</v>
      </c>
      <c r="C342">
        <v>1509666.62190864</v>
      </c>
      <c r="D342">
        <v>3073320.07155318</v>
      </c>
      <c r="E342">
        <v>3457401.69935401</v>
      </c>
      <c r="F342">
        <v>478775.248729215</v>
      </c>
      <c r="G342">
        <v>1227739.18709722</v>
      </c>
    </row>
    <row r="343" spans="1:7">
      <c r="A343">
        <v>341</v>
      </c>
      <c r="B343">
        <v>9746902.76621587</v>
      </c>
      <c r="C343">
        <v>1509562.37146634</v>
      </c>
      <c r="D343">
        <v>3073379.29145215</v>
      </c>
      <c r="E343">
        <v>3457401.69935401</v>
      </c>
      <c r="F343">
        <v>478808.598130429</v>
      </c>
      <c r="G343">
        <v>1227750.80581293</v>
      </c>
    </row>
    <row r="344" spans="1:7">
      <c r="A344">
        <v>342</v>
      </c>
      <c r="B344">
        <v>9746901.87993116</v>
      </c>
      <c r="C344">
        <v>1509467.91654013</v>
      </c>
      <c r="D344">
        <v>3073403.07068507</v>
      </c>
      <c r="E344">
        <v>3457401.69935401</v>
      </c>
      <c r="F344">
        <v>478858.388781887</v>
      </c>
      <c r="G344">
        <v>1227770.80457006</v>
      </c>
    </row>
    <row r="345" spans="1:7">
      <c r="A345">
        <v>343</v>
      </c>
      <c r="B345">
        <v>9746900.61885772</v>
      </c>
      <c r="C345">
        <v>1510004.42679609</v>
      </c>
      <c r="D345">
        <v>3073171.27203984</v>
      </c>
      <c r="E345">
        <v>3457401.69935401</v>
      </c>
      <c r="F345">
        <v>478638.13858014</v>
      </c>
      <c r="G345">
        <v>1227685.08208763</v>
      </c>
    </row>
    <row r="346" spans="1:7">
      <c r="A346">
        <v>344</v>
      </c>
      <c r="B346">
        <v>9746901.00890067</v>
      </c>
      <c r="C346">
        <v>1510318.51893984</v>
      </c>
      <c r="D346">
        <v>3073024.52469821</v>
      </c>
      <c r="E346">
        <v>3457401.69935401</v>
      </c>
      <c r="F346">
        <v>478519.363237155</v>
      </c>
      <c r="G346">
        <v>1227636.90267146</v>
      </c>
    </row>
    <row r="347" spans="1:7">
      <c r="A347">
        <v>345</v>
      </c>
      <c r="B347">
        <v>9746900.98576527</v>
      </c>
      <c r="C347">
        <v>1509994.32417299</v>
      </c>
      <c r="D347">
        <v>3073171.84861759</v>
      </c>
      <c r="E347">
        <v>3457401.69935401</v>
      </c>
      <c r="F347">
        <v>478646.488989183</v>
      </c>
      <c r="G347">
        <v>1227686.62463149</v>
      </c>
    </row>
    <row r="348" spans="1:7">
      <c r="A348">
        <v>346</v>
      </c>
      <c r="B348">
        <v>9746900.43039668</v>
      </c>
      <c r="C348">
        <v>1510314.73957282</v>
      </c>
      <c r="D348">
        <v>3073043.0660167</v>
      </c>
      <c r="E348">
        <v>3457401.69935401</v>
      </c>
      <c r="F348">
        <v>478505.573255696</v>
      </c>
      <c r="G348">
        <v>1227635.35219744</v>
      </c>
    </row>
    <row r="349" spans="1:7">
      <c r="A349">
        <v>347</v>
      </c>
      <c r="B349">
        <v>9746900.3658673</v>
      </c>
      <c r="C349">
        <v>1510243.28110291</v>
      </c>
      <c r="D349">
        <v>3073066.02062184</v>
      </c>
      <c r="E349">
        <v>3457401.69935401</v>
      </c>
      <c r="F349">
        <v>478542.616905895</v>
      </c>
      <c r="G349">
        <v>1227646.74788263</v>
      </c>
    </row>
    <row r="350" spans="1:7">
      <c r="A350">
        <v>348</v>
      </c>
      <c r="B350">
        <v>9746900.1935414</v>
      </c>
      <c r="C350">
        <v>1510423.22603386</v>
      </c>
      <c r="D350">
        <v>3072993.75262381</v>
      </c>
      <c r="E350">
        <v>3457401.69935401</v>
      </c>
      <c r="F350">
        <v>478467.015200213</v>
      </c>
      <c r="G350">
        <v>1227614.5003295</v>
      </c>
    </row>
    <row r="351" spans="1:7">
      <c r="A351">
        <v>349</v>
      </c>
      <c r="B351">
        <v>9746900.82964966</v>
      </c>
      <c r="C351">
        <v>1510536.67327637</v>
      </c>
      <c r="D351">
        <v>3072947.92576865</v>
      </c>
      <c r="E351">
        <v>3457401.69935401</v>
      </c>
      <c r="F351">
        <v>478418.121903662</v>
      </c>
      <c r="G351">
        <v>1227596.40934696</v>
      </c>
    </row>
    <row r="352" spans="1:7">
      <c r="A352">
        <v>350</v>
      </c>
      <c r="B352">
        <v>9746900.45385541</v>
      </c>
      <c r="C352">
        <v>1510553.10996299</v>
      </c>
      <c r="D352">
        <v>3072922.87164249</v>
      </c>
      <c r="E352">
        <v>3457401.69935401</v>
      </c>
      <c r="F352">
        <v>478423.763126429</v>
      </c>
      <c r="G352">
        <v>1227599.00976949</v>
      </c>
    </row>
    <row r="353" spans="1:7">
      <c r="A353">
        <v>351</v>
      </c>
      <c r="B353">
        <v>9746900.18411172</v>
      </c>
      <c r="C353">
        <v>1510407.12630443</v>
      </c>
      <c r="D353">
        <v>3072998.58578704</v>
      </c>
      <c r="E353">
        <v>3457401.69935401</v>
      </c>
      <c r="F353">
        <v>478473.654071336</v>
      </c>
      <c r="G353">
        <v>1227619.11859489</v>
      </c>
    </row>
    <row r="354" spans="1:7">
      <c r="A354">
        <v>352</v>
      </c>
      <c r="B354">
        <v>9746899.87371913</v>
      </c>
      <c r="C354">
        <v>1510270.41843978</v>
      </c>
      <c r="D354">
        <v>3073050.73307141</v>
      </c>
      <c r="E354">
        <v>3457401.69935401</v>
      </c>
      <c r="F354">
        <v>478532.221365354</v>
      </c>
      <c r="G354">
        <v>1227644.80148858</v>
      </c>
    </row>
    <row r="355" spans="1:7">
      <c r="A355">
        <v>353</v>
      </c>
      <c r="B355">
        <v>9746900.03418349</v>
      </c>
      <c r="C355">
        <v>1510231.10713609</v>
      </c>
      <c r="D355">
        <v>3073068.24829208</v>
      </c>
      <c r="E355">
        <v>3457401.69935401</v>
      </c>
      <c r="F355">
        <v>478547.464619934</v>
      </c>
      <c r="G355">
        <v>1227651.51478138</v>
      </c>
    </row>
    <row r="356" spans="1:7">
      <c r="A356">
        <v>354</v>
      </c>
      <c r="B356">
        <v>9746899.56732618</v>
      </c>
      <c r="C356">
        <v>1510248.842079</v>
      </c>
      <c r="D356">
        <v>3073059.54678947</v>
      </c>
      <c r="E356">
        <v>3457401.69935401</v>
      </c>
      <c r="F356">
        <v>478543.339466088</v>
      </c>
      <c r="G356">
        <v>1227646.13963761</v>
      </c>
    </row>
    <row r="357" spans="1:7">
      <c r="A357">
        <v>355</v>
      </c>
      <c r="B357">
        <v>9746899.84687337</v>
      </c>
      <c r="C357">
        <v>1510265.34571057</v>
      </c>
      <c r="D357">
        <v>3073057.41596745</v>
      </c>
      <c r="E357">
        <v>3457401.69935401</v>
      </c>
      <c r="F357">
        <v>478532.572436621</v>
      </c>
      <c r="G357">
        <v>1227642.81340472</v>
      </c>
    </row>
    <row r="358" spans="1:7">
      <c r="A358">
        <v>356</v>
      </c>
      <c r="B358">
        <v>9746899.72302336</v>
      </c>
      <c r="C358">
        <v>1510282.02874251</v>
      </c>
      <c r="D358">
        <v>3073049.91270984</v>
      </c>
      <c r="E358">
        <v>3457401.69935401</v>
      </c>
      <c r="F358">
        <v>478525.258034337</v>
      </c>
      <c r="G358">
        <v>1227640.82418266</v>
      </c>
    </row>
    <row r="359" spans="1:7">
      <c r="A359">
        <v>357</v>
      </c>
      <c r="B359">
        <v>9746899.47167326</v>
      </c>
      <c r="C359">
        <v>1510374.7703148</v>
      </c>
      <c r="D359">
        <v>3073008.87605643</v>
      </c>
      <c r="E359">
        <v>3457401.69935401</v>
      </c>
      <c r="F359">
        <v>478489.823802341</v>
      </c>
      <c r="G359">
        <v>1227624.30214567</v>
      </c>
    </row>
    <row r="360" spans="1:7">
      <c r="A360">
        <v>358</v>
      </c>
      <c r="B360">
        <v>9746899.45865208</v>
      </c>
      <c r="C360">
        <v>1509981.48336979</v>
      </c>
      <c r="D360">
        <v>3073189.25261147</v>
      </c>
      <c r="E360">
        <v>3457401.69935401</v>
      </c>
      <c r="F360">
        <v>478646.325374902</v>
      </c>
      <c r="G360">
        <v>1227680.6979419</v>
      </c>
    </row>
    <row r="361" spans="1:7">
      <c r="A361">
        <v>359</v>
      </c>
      <c r="B361">
        <v>9746899.59514834</v>
      </c>
      <c r="C361">
        <v>1510220.84718328</v>
      </c>
      <c r="D361">
        <v>3073090.42088449</v>
      </c>
      <c r="E361">
        <v>3457401.69935401</v>
      </c>
      <c r="F361">
        <v>478544.732996947</v>
      </c>
      <c r="G361">
        <v>1227641.89472961</v>
      </c>
    </row>
    <row r="362" spans="1:7">
      <c r="A362">
        <v>360</v>
      </c>
      <c r="B362">
        <v>9746899.83500777</v>
      </c>
      <c r="C362">
        <v>1509646.05849965</v>
      </c>
      <c r="D362">
        <v>3073334.39883645</v>
      </c>
      <c r="E362">
        <v>3457401.69935401</v>
      </c>
      <c r="F362">
        <v>478784.406576434</v>
      </c>
      <c r="G362">
        <v>1227733.27174122</v>
      </c>
    </row>
    <row r="363" spans="1:7">
      <c r="A363">
        <v>361</v>
      </c>
      <c r="B363">
        <v>9746899.45854586</v>
      </c>
      <c r="C363">
        <v>1510124.89896673</v>
      </c>
      <c r="D363">
        <v>3073124.17408805</v>
      </c>
      <c r="E363">
        <v>3457401.69935401</v>
      </c>
      <c r="F363">
        <v>478589.985537669</v>
      </c>
      <c r="G363">
        <v>1227658.7005994</v>
      </c>
    </row>
    <row r="364" spans="1:7">
      <c r="A364">
        <v>362</v>
      </c>
      <c r="B364">
        <v>9746899.26838124</v>
      </c>
      <c r="C364">
        <v>1510274.42546995</v>
      </c>
      <c r="D364">
        <v>3073045.28786675</v>
      </c>
      <c r="E364">
        <v>3457401.69935401</v>
      </c>
      <c r="F364">
        <v>478542.663431673</v>
      </c>
      <c r="G364">
        <v>1227635.19225885</v>
      </c>
    </row>
    <row r="365" spans="1:7">
      <c r="A365">
        <v>363</v>
      </c>
      <c r="B365">
        <v>9746899.02563683</v>
      </c>
      <c r="C365">
        <v>1510446.24977491</v>
      </c>
      <c r="D365">
        <v>3072971.50444349</v>
      </c>
      <c r="E365">
        <v>3457401.69935401</v>
      </c>
      <c r="F365">
        <v>478471.026835941</v>
      </c>
      <c r="G365">
        <v>1227608.54522848</v>
      </c>
    </row>
    <row r="366" spans="1:7">
      <c r="A366">
        <v>364</v>
      </c>
      <c r="B366">
        <v>9746899.21320205</v>
      </c>
      <c r="C366">
        <v>1510478.53828301</v>
      </c>
      <c r="D366">
        <v>3072938.82173842</v>
      </c>
      <c r="E366">
        <v>3457401.69935401</v>
      </c>
      <c r="F366">
        <v>478471.514172688</v>
      </c>
      <c r="G366">
        <v>1227608.63965393</v>
      </c>
    </row>
    <row r="367" spans="1:7">
      <c r="A367">
        <v>365</v>
      </c>
      <c r="B367">
        <v>9746899.01156619</v>
      </c>
      <c r="C367">
        <v>1510384.70296044</v>
      </c>
      <c r="D367">
        <v>3072990.49125669</v>
      </c>
      <c r="E367">
        <v>3457401.69935401</v>
      </c>
      <c r="F367">
        <v>478503.732091024</v>
      </c>
      <c r="G367">
        <v>1227618.38590403</v>
      </c>
    </row>
    <row r="368" spans="1:7">
      <c r="A368">
        <v>366</v>
      </c>
      <c r="B368">
        <v>9746899.73538641</v>
      </c>
      <c r="C368">
        <v>1510625.13409167</v>
      </c>
      <c r="D368">
        <v>3072885.02375834</v>
      </c>
      <c r="E368">
        <v>3457401.69935401</v>
      </c>
      <c r="F368">
        <v>478407.605111197</v>
      </c>
      <c r="G368">
        <v>1227580.27307119</v>
      </c>
    </row>
    <row r="369" spans="1:7">
      <c r="A369">
        <v>367</v>
      </c>
      <c r="B369">
        <v>9746899.18195247</v>
      </c>
      <c r="C369">
        <v>1510448.95682725</v>
      </c>
      <c r="D369">
        <v>3072965.55775103</v>
      </c>
      <c r="E369">
        <v>3457401.69935401</v>
      </c>
      <c r="F369">
        <v>478476.22942742</v>
      </c>
      <c r="G369">
        <v>1227606.73859275</v>
      </c>
    </row>
    <row r="370" spans="1:7">
      <c r="A370">
        <v>368</v>
      </c>
      <c r="B370">
        <v>9746899.34213837</v>
      </c>
      <c r="C370">
        <v>1510222.19151787</v>
      </c>
      <c r="D370">
        <v>3073056.23730937</v>
      </c>
      <c r="E370">
        <v>3457401.69935401</v>
      </c>
      <c r="F370">
        <v>478572.347528609</v>
      </c>
      <c r="G370">
        <v>1227646.86642851</v>
      </c>
    </row>
    <row r="371" spans="1:7">
      <c r="A371">
        <v>369</v>
      </c>
      <c r="B371">
        <v>9746899.20331191</v>
      </c>
      <c r="C371">
        <v>1510372.77680258</v>
      </c>
      <c r="D371">
        <v>3072993.76478685</v>
      </c>
      <c r="E371">
        <v>3457401.69935401</v>
      </c>
      <c r="F371">
        <v>478508.702537492</v>
      </c>
      <c r="G371">
        <v>1227622.25983098</v>
      </c>
    </row>
    <row r="372" spans="1:7">
      <c r="A372">
        <v>370</v>
      </c>
      <c r="B372">
        <v>9746899.47382455</v>
      </c>
      <c r="C372">
        <v>1510524.10602047</v>
      </c>
      <c r="D372">
        <v>3072935.5274609</v>
      </c>
      <c r="E372">
        <v>3457401.69935401</v>
      </c>
      <c r="F372">
        <v>478446.396921822</v>
      </c>
      <c r="G372">
        <v>1227591.74406735</v>
      </c>
    </row>
    <row r="373" spans="1:7">
      <c r="A373">
        <v>371</v>
      </c>
      <c r="B373">
        <v>9746899.13237047</v>
      </c>
      <c r="C373">
        <v>1510203.31418878</v>
      </c>
      <c r="D373">
        <v>3073069.52525115</v>
      </c>
      <c r="E373">
        <v>3457401.69935401</v>
      </c>
      <c r="F373">
        <v>478577.29175877</v>
      </c>
      <c r="G373">
        <v>1227647.30181775</v>
      </c>
    </row>
    <row r="374" spans="1:7">
      <c r="A374">
        <v>372</v>
      </c>
      <c r="B374">
        <v>9746899.62477794</v>
      </c>
      <c r="C374">
        <v>1510813.54535572</v>
      </c>
      <c r="D374">
        <v>3072801.19711</v>
      </c>
      <c r="E374">
        <v>3457401.69935401</v>
      </c>
      <c r="F374">
        <v>478329.833588112</v>
      </c>
      <c r="G374">
        <v>1227553.34937009</v>
      </c>
    </row>
    <row r="375" spans="1:7">
      <c r="A375">
        <v>373</v>
      </c>
      <c r="B375">
        <v>9746898.93061185</v>
      </c>
      <c r="C375">
        <v>1510399.31027198</v>
      </c>
      <c r="D375">
        <v>3072986.20049609</v>
      </c>
      <c r="E375">
        <v>3457401.69935401</v>
      </c>
      <c r="F375">
        <v>478495.797554408</v>
      </c>
      <c r="G375">
        <v>1227615.92293536</v>
      </c>
    </row>
    <row r="376" spans="1:7">
      <c r="A376">
        <v>374</v>
      </c>
      <c r="B376">
        <v>9746898.86550248</v>
      </c>
      <c r="C376">
        <v>1510461.55457789</v>
      </c>
      <c r="D376">
        <v>3072961.85964137</v>
      </c>
      <c r="E376">
        <v>3457401.69935401</v>
      </c>
      <c r="F376">
        <v>478468.705420113</v>
      </c>
      <c r="G376">
        <v>1227605.0465091</v>
      </c>
    </row>
    <row r="377" spans="1:7">
      <c r="A377">
        <v>375</v>
      </c>
      <c r="B377">
        <v>9746899.03661263</v>
      </c>
      <c r="C377">
        <v>1510434.79298213</v>
      </c>
      <c r="D377">
        <v>3072975.36196393</v>
      </c>
      <c r="E377">
        <v>3457401.69935401</v>
      </c>
      <c r="F377">
        <v>478478.187344562</v>
      </c>
      <c r="G377">
        <v>1227608.99496799</v>
      </c>
    </row>
    <row r="378" spans="1:7">
      <c r="A378">
        <v>376</v>
      </c>
      <c r="B378">
        <v>9746898.74745158</v>
      </c>
      <c r="C378">
        <v>1510487.5824323</v>
      </c>
      <c r="D378">
        <v>3072948.05909297</v>
      </c>
      <c r="E378">
        <v>3457401.69935401</v>
      </c>
      <c r="F378">
        <v>478459.171573505</v>
      </c>
      <c r="G378">
        <v>1227602.2349988</v>
      </c>
    </row>
    <row r="379" spans="1:7">
      <c r="A379">
        <v>377</v>
      </c>
      <c r="B379">
        <v>9746898.553964</v>
      </c>
      <c r="C379">
        <v>1510253.08503312</v>
      </c>
      <c r="D379">
        <v>3073049.66999615</v>
      </c>
      <c r="E379">
        <v>3457401.69935401</v>
      </c>
      <c r="F379">
        <v>478555.677396702</v>
      </c>
      <c r="G379">
        <v>1227638.42218401</v>
      </c>
    </row>
    <row r="380" spans="1:7">
      <c r="A380">
        <v>378</v>
      </c>
      <c r="B380">
        <v>9746898.59621708</v>
      </c>
      <c r="C380">
        <v>1510304.89747255</v>
      </c>
      <c r="D380">
        <v>3073026.64889736</v>
      </c>
      <c r="E380">
        <v>3457401.69935401</v>
      </c>
      <c r="F380">
        <v>478535.505008874</v>
      </c>
      <c r="G380">
        <v>1227629.84548429</v>
      </c>
    </row>
    <row r="381" spans="1:7">
      <c r="A381">
        <v>379</v>
      </c>
      <c r="B381">
        <v>9746898.57164413</v>
      </c>
      <c r="C381">
        <v>1510245.32498094</v>
      </c>
      <c r="D381">
        <v>3073061.24573879</v>
      </c>
      <c r="E381">
        <v>3457401.69935401</v>
      </c>
      <c r="F381">
        <v>478551.389603837</v>
      </c>
      <c r="G381">
        <v>1227638.91196655</v>
      </c>
    </row>
    <row r="382" spans="1:7">
      <c r="A382">
        <v>380</v>
      </c>
      <c r="B382">
        <v>9746898.4931412</v>
      </c>
      <c r="C382">
        <v>1510244.00500596</v>
      </c>
      <c r="D382">
        <v>3073049.26968219</v>
      </c>
      <c r="E382">
        <v>3457401.69935401</v>
      </c>
      <c r="F382">
        <v>478562.454186623</v>
      </c>
      <c r="G382">
        <v>1227641.06491242</v>
      </c>
    </row>
    <row r="383" spans="1:7">
      <c r="A383">
        <v>381</v>
      </c>
      <c r="B383">
        <v>9746898.57593919</v>
      </c>
      <c r="C383">
        <v>1510278.1733772</v>
      </c>
      <c r="D383">
        <v>3073029.5155636</v>
      </c>
      <c r="E383">
        <v>3457401.69935401</v>
      </c>
      <c r="F383">
        <v>478552.427588289</v>
      </c>
      <c r="G383">
        <v>1227636.76005609</v>
      </c>
    </row>
    <row r="384" spans="1:7">
      <c r="A384">
        <v>382</v>
      </c>
      <c r="B384">
        <v>9746898.4850788</v>
      </c>
      <c r="C384">
        <v>1510272.60270844</v>
      </c>
      <c r="D384">
        <v>3073035.34747293</v>
      </c>
      <c r="E384">
        <v>3457401.69935401</v>
      </c>
      <c r="F384">
        <v>478551.01566241</v>
      </c>
      <c r="G384">
        <v>1227637.81988101</v>
      </c>
    </row>
    <row r="385" spans="1:7">
      <c r="A385">
        <v>383</v>
      </c>
      <c r="B385">
        <v>9746898.46248284</v>
      </c>
      <c r="C385">
        <v>1510455.99888685</v>
      </c>
      <c r="D385">
        <v>3072954.97596223</v>
      </c>
      <c r="E385">
        <v>3457401.69935401</v>
      </c>
      <c r="F385">
        <v>478476.853967222</v>
      </c>
      <c r="G385">
        <v>1227608.93431253</v>
      </c>
    </row>
    <row r="386" spans="1:7">
      <c r="A386">
        <v>384</v>
      </c>
      <c r="B386">
        <v>9746898.39358882</v>
      </c>
      <c r="C386">
        <v>1510474.87228377</v>
      </c>
      <c r="D386">
        <v>3072946.16003113</v>
      </c>
      <c r="E386">
        <v>3457401.69935401</v>
      </c>
      <c r="F386">
        <v>478469.079627578</v>
      </c>
      <c r="G386">
        <v>1227606.58229233</v>
      </c>
    </row>
    <row r="387" spans="1:7">
      <c r="A387">
        <v>385</v>
      </c>
      <c r="B387">
        <v>9746898.49367449</v>
      </c>
      <c r="C387">
        <v>1510300.65326511</v>
      </c>
      <c r="D387">
        <v>3073018.37284807</v>
      </c>
      <c r="E387">
        <v>3457401.69935401</v>
      </c>
      <c r="F387">
        <v>478542.760800705</v>
      </c>
      <c r="G387">
        <v>1227635.0074066</v>
      </c>
    </row>
    <row r="388" spans="1:7">
      <c r="A388">
        <v>386</v>
      </c>
      <c r="B388">
        <v>9746898.46354196</v>
      </c>
      <c r="C388">
        <v>1510446.89613868</v>
      </c>
      <c r="D388">
        <v>3072956.58458157</v>
      </c>
      <c r="E388">
        <v>3457401.69935401</v>
      </c>
      <c r="F388">
        <v>478481.047581925</v>
      </c>
      <c r="G388">
        <v>1227612.23588577</v>
      </c>
    </row>
    <row r="389" spans="1:7">
      <c r="A389">
        <v>387</v>
      </c>
      <c r="B389">
        <v>9746898.36431461</v>
      </c>
      <c r="C389">
        <v>1510528.52787833</v>
      </c>
      <c r="D389">
        <v>3072922.52777655</v>
      </c>
      <c r="E389">
        <v>3457401.69935401</v>
      </c>
      <c r="F389">
        <v>478446.835441572</v>
      </c>
      <c r="G389">
        <v>1227598.77386415</v>
      </c>
    </row>
    <row r="390" spans="1:7">
      <c r="A390">
        <v>388</v>
      </c>
      <c r="B390">
        <v>9746898.41381402</v>
      </c>
      <c r="C390">
        <v>1510487.46857661</v>
      </c>
      <c r="D390">
        <v>3072936.53174944</v>
      </c>
      <c r="E390">
        <v>3457401.69935401</v>
      </c>
      <c r="F390">
        <v>478467.366578616</v>
      </c>
      <c r="G390">
        <v>1227605.34755534</v>
      </c>
    </row>
    <row r="391" spans="1:7">
      <c r="A391">
        <v>389</v>
      </c>
      <c r="B391">
        <v>9746898.41587406</v>
      </c>
      <c r="C391">
        <v>1510369.0206545</v>
      </c>
      <c r="D391">
        <v>3072992.99112844</v>
      </c>
      <c r="E391">
        <v>3457401.69935401</v>
      </c>
      <c r="F391">
        <v>478510.334090214</v>
      </c>
      <c r="G391">
        <v>1227624.3706469</v>
      </c>
    </row>
    <row r="392" spans="1:7">
      <c r="A392">
        <v>390</v>
      </c>
      <c r="B392">
        <v>9746898.48901357</v>
      </c>
      <c r="C392">
        <v>1510529.57467823</v>
      </c>
      <c r="D392">
        <v>3072920.90357245</v>
      </c>
      <c r="E392">
        <v>3457401.69935401</v>
      </c>
      <c r="F392">
        <v>478447.59259586</v>
      </c>
      <c r="G392">
        <v>1227598.71881302</v>
      </c>
    </row>
    <row r="393" spans="1:7">
      <c r="A393">
        <v>391</v>
      </c>
      <c r="B393">
        <v>9746898.35650948</v>
      </c>
      <c r="C393">
        <v>1510509.90286414</v>
      </c>
      <c r="D393">
        <v>3072931.3530321</v>
      </c>
      <c r="E393">
        <v>3457401.69935401</v>
      </c>
      <c r="F393">
        <v>478453.49264074</v>
      </c>
      <c r="G393">
        <v>1227601.90861848</v>
      </c>
    </row>
    <row r="394" spans="1:7">
      <c r="A394">
        <v>392</v>
      </c>
      <c r="B394">
        <v>9746898.36797509</v>
      </c>
      <c r="C394">
        <v>1510467.9691581</v>
      </c>
      <c r="D394">
        <v>3072946.00506288</v>
      </c>
      <c r="E394">
        <v>3457401.69935401</v>
      </c>
      <c r="F394">
        <v>478472.615997551</v>
      </c>
      <c r="G394">
        <v>1227610.07840254</v>
      </c>
    </row>
    <row r="395" spans="1:7">
      <c r="A395">
        <v>393</v>
      </c>
      <c r="B395">
        <v>9746898.37645884</v>
      </c>
      <c r="C395">
        <v>1510426.15217913</v>
      </c>
      <c r="D395">
        <v>3072970.62824308</v>
      </c>
      <c r="E395">
        <v>3457401.69935401</v>
      </c>
      <c r="F395">
        <v>478485.971602733</v>
      </c>
      <c r="G395">
        <v>1227613.92507988</v>
      </c>
    </row>
    <row r="396" spans="1:7">
      <c r="A396">
        <v>394</v>
      </c>
      <c r="B396">
        <v>9746898.45473173</v>
      </c>
      <c r="C396">
        <v>1510524.31080857</v>
      </c>
      <c r="D396">
        <v>3072921.09991325</v>
      </c>
      <c r="E396">
        <v>3457401.69935401</v>
      </c>
      <c r="F396">
        <v>478451.275082946</v>
      </c>
      <c r="G396">
        <v>1227600.06957295</v>
      </c>
    </row>
    <row r="397" spans="1:7">
      <c r="A397">
        <v>395</v>
      </c>
      <c r="B397">
        <v>9746898.46178974</v>
      </c>
      <c r="C397">
        <v>1510777.02880768</v>
      </c>
      <c r="D397">
        <v>3072819.81994341</v>
      </c>
      <c r="E397">
        <v>3457401.69935401</v>
      </c>
      <c r="F397">
        <v>478339.587099602</v>
      </c>
      <c r="G397">
        <v>1227560.32658504</v>
      </c>
    </row>
    <row r="398" spans="1:7">
      <c r="A398">
        <v>396</v>
      </c>
      <c r="B398">
        <v>9746898.351269</v>
      </c>
      <c r="C398">
        <v>1510483.71780936</v>
      </c>
      <c r="D398">
        <v>3072941.87084398</v>
      </c>
      <c r="E398">
        <v>3457401.69935401</v>
      </c>
      <c r="F398">
        <v>478464.479198561</v>
      </c>
      <c r="G398">
        <v>1227606.58406308</v>
      </c>
    </row>
    <row r="399" spans="1:7">
      <c r="A399">
        <v>397</v>
      </c>
      <c r="B399">
        <v>9746898.28611109</v>
      </c>
      <c r="C399">
        <v>1510590.20367229</v>
      </c>
      <c r="D399">
        <v>3072893.79515942</v>
      </c>
      <c r="E399">
        <v>3457401.69935401</v>
      </c>
      <c r="F399">
        <v>478422.930594509</v>
      </c>
      <c r="G399">
        <v>1227589.65733085</v>
      </c>
    </row>
    <row r="400" spans="1:7">
      <c r="A400">
        <v>398</v>
      </c>
      <c r="B400">
        <v>9746898.33943154</v>
      </c>
      <c r="C400">
        <v>1510619.7464383</v>
      </c>
      <c r="D400">
        <v>3072880.06793966</v>
      </c>
      <c r="E400">
        <v>3457401.69935401</v>
      </c>
      <c r="F400">
        <v>478410.722685173</v>
      </c>
      <c r="G400">
        <v>1227586.10301439</v>
      </c>
    </row>
    <row r="401" spans="1:7">
      <c r="A401">
        <v>399</v>
      </c>
      <c r="B401">
        <v>9746898.31205643</v>
      </c>
      <c r="C401">
        <v>1510610.10161632</v>
      </c>
      <c r="D401">
        <v>3072896.17091672</v>
      </c>
      <c r="E401">
        <v>3457401.69935401</v>
      </c>
      <c r="F401">
        <v>478406.970084877</v>
      </c>
      <c r="G401">
        <v>1227583.3700845</v>
      </c>
    </row>
    <row r="402" spans="1:7">
      <c r="A402">
        <v>400</v>
      </c>
      <c r="B402">
        <v>9746898.39056346</v>
      </c>
      <c r="C402">
        <v>1510663.45497825</v>
      </c>
      <c r="D402">
        <v>3072861.35609703</v>
      </c>
      <c r="E402">
        <v>3457401.69935401</v>
      </c>
      <c r="F402">
        <v>478393.666168361</v>
      </c>
      <c r="G402">
        <v>1227578.2139658</v>
      </c>
    </row>
    <row r="403" spans="1:7">
      <c r="A403">
        <v>401</v>
      </c>
      <c r="B403">
        <v>9746898.30640434</v>
      </c>
      <c r="C403">
        <v>1510353.60431376</v>
      </c>
      <c r="D403">
        <v>3072995.97152531</v>
      </c>
      <c r="E403">
        <v>3457401.69935401</v>
      </c>
      <c r="F403">
        <v>478519.811792618</v>
      </c>
      <c r="G403">
        <v>1227627.21941864</v>
      </c>
    </row>
    <row r="404" spans="1:7">
      <c r="A404">
        <v>402</v>
      </c>
      <c r="B404">
        <v>9746898.31846499</v>
      </c>
      <c r="C404">
        <v>1510594.84801892</v>
      </c>
      <c r="D404">
        <v>3072891.69311223</v>
      </c>
      <c r="E404">
        <v>3457401.69935401</v>
      </c>
      <c r="F404">
        <v>478420.088921781</v>
      </c>
      <c r="G404">
        <v>1227589.98905804</v>
      </c>
    </row>
    <row r="405" spans="1:7">
      <c r="A405">
        <v>403</v>
      </c>
      <c r="B405">
        <v>9746898.27771538</v>
      </c>
      <c r="C405">
        <v>1510391.6025707</v>
      </c>
      <c r="D405">
        <v>3072979.02401344</v>
      </c>
      <c r="E405">
        <v>3457401.69935401</v>
      </c>
      <c r="F405">
        <v>478505.065412322</v>
      </c>
      <c r="G405">
        <v>1227620.88636491</v>
      </c>
    </row>
    <row r="406" spans="1:7">
      <c r="A406">
        <v>404</v>
      </c>
      <c r="B406">
        <v>9746898.26685016</v>
      </c>
      <c r="C406">
        <v>1510322.87112763</v>
      </c>
      <c r="D406">
        <v>3073010.31107145</v>
      </c>
      <c r="E406">
        <v>3457401.69935401</v>
      </c>
      <c r="F406">
        <v>478531.57282188</v>
      </c>
      <c r="G406">
        <v>1227631.8124752</v>
      </c>
    </row>
    <row r="407" spans="1:7">
      <c r="A407">
        <v>405</v>
      </c>
      <c r="B407">
        <v>9746898.44333811</v>
      </c>
      <c r="C407">
        <v>1510249.46808688</v>
      </c>
      <c r="D407">
        <v>3073045.8971766</v>
      </c>
      <c r="E407">
        <v>3457401.69935401</v>
      </c>
      <c r="F407">
        <v>478560.047752306</v>
      </c>
      <c r="G407">
        <v>1227641.33096831</v>
      </c>
    </row>
    <row r="408" spans="1:7">
      <c r="A408">
        <v>406</v>
      </c>
      <c r="B408">
        <v>9746898.29757869</v>
      </c>
      <c r="C408">
        <v>1510328.67260639</v>
      </c>
      <c r="D408">
        <v>3073006.25009349</v>
      </c>
      <c r="E408">
        <v>3457401.69935401</v>
      </c>
      <c r="F408">
        <v>478530.425510929</v>
      </c>
      <c r="G408">
        <v>1227631.25001387</v>
      </c>
    </row>
    <row r="409" spans="1:7">
      <c r="A409">
        <v>407</v>
      </c>
      <c r="B409">
        <v>9746898.45457377</v>
      </c>
      <c r="C409">
        <v>1510347.09991397</v>
      </c>
      <c r="D409">
        <v>3073004.1854651</v>
      </c>
      <c r="E409">
        <v>3457401.69935401</v>
      </c>
      <c r="F409">
        <v>478517.850917398</v>
      </c>
      <c r="G409">
        <v>1227627.6189233</v>
      </c>
    </row>
    <row r="410" spans="1:7">
      <c r="A410">
        <v>408</v>
      </c>
      <c r="B410">
        <v>9746898.24136149</v>
      </c>
      <c r="C410">
        <v>1510320.86063241</v>
      </c>
      <c r="D410">
        <v>3073009.47679606</v>
      </c>
      <c r="E410">
        <v>3457401.69935401</v>
      </c>
      <c r="F410">
        <v>478534.379531896</v>
      </c>
      <c r="G410">
        <v>1227631.82504711</v>
      </c>
    </row>
    <row r="411" spans="1:7">
      <c r="A411">
        <v>409</v>
      </c>
      <c r="B411">
        <v>9746898.37790225</v>
      </c>
      <c r="C411">
        <v>1510155.37390655</v>
      </c>
      <c r="D411">
        <v>3073081.46163825</v>
      </c>
      <c r="E411">
        <v>3457401.69935401</v>
      </c>
      <c r="F411">
        <v>478600.582648252</v>
      </c>
      <c r="G411">
        <v>1227659.26035519</v>
      </c>
    </row>
    <row r="412" spans="1:7">
      <c r="A412">
        <v>410</v>
      </c>
      <c r="B412">
        <v>9746898.23382522</v>
      </c>
      <c r="C412">
        <v>1510355.03576117</v>
      </c>
      <c r="D412">
        <v>3072996.77109975</v>
      </c>
      <c r="E412">
        <v>3457401.69935401</v>
      </c>
      <c r="F412">
        <v>478517.968809106</v>
      </c>
      <c r="G412">
        <v>1227626.75880118</v>
      </c>
    </row>
    <row r="413" spans="1:7">
      <c r="A413">
        <v>411</v>
      </c>
      <c r="B413">
        <v>9746898.30282917</v>
      </c>
      <c r="C413">
        <v>1510568.33390649</v>
      </c>
      <c r="D413">
        <v>3072904.97465065</v>
      </c>
      <c r="E413">
        <v>3457401.69935401</v>
      </c>
      <c r="F413">
        <v>478430.198679972</v>
      </c>
      <c r="G413">
        <v>1227593.09623805</v>
      </c>
    </row>
    <row r="414" spans="1:7">
      <c r="A414">
        <v>412</v>
      </c>
      <c r="B414">
        <v>9746898.35723607</v>
      </c>
      <c r="C414">
        <v>1510304.65942145</v>
      </c>
      <c r="D414">
        <v>3073010.70256479</v>
      </c>
      <c r="E414">
        <v>3457401.69935401</v>
      </c>
      <c r="F414">
        <v>478546.302835802</v>
      </c>
      <c r="G414">
        <v>1227634.99306002</v>
      </c>
    </row>
    <row r="415" spans="1:7">
      <c r="A415">
        <v>413</v>
      </c>
      <c r="B415">
        <v>9746898.31142849</v>
      </c>
      <c r="C415">
        <v>1510417.38673258</v>
      </c>
      <c r="D415">
        <v>3072968.06367359</v>
      </c>
      <c r="E415">
        <v>3457401.69935401</v>
      </c>
      <c r="F415">
        <v>478494.573141826</v>
      </c>
      <c r="G415">
        <v>1227616.58852648</v>
      </c>
    </row>
    <row r="416" spans="1:7">
      <c r="A416">
        <v>414</v>
      </c>
      <c r="B416">
        <v>9746898.28080506</v>
      </c>
      <c r="C416">
        <v>1510391.50849955</v>
      </c>
      <c r="D416">
        <v>3072979.95363627</v>
      </c>
      <c r="E416">
        <v>3457401.69935401</v>
      </c>
      <c r="F416">
        <v>478503.699824946</v>
      </c>
      <c r="G416">
        <v>1227621.41949027</v>
      </c>
    </row>
    <row r="417" spans="1:7">
      <c r="A417">
        <v>415</v>
      </c>
      <c r="B417">
        <v>9746898.22515283</v>
      </c>
      <c r="C417">
        <v>1510385.96741262</v>
      </c>
      <c r="D417">
        <v>3072982.61439961</v>
      </c>
      <c r="E417">
        <v>3457401.69935401</v>
      </c>
      <c r="F417">
        <v>478505.838508247</v>
      </c>
      <c r="G417">
        <v>1227622.10547834</v>
      </c>
    </row>
    <row r="418" spans="1:7">
      <c r="A418">
        <v>416</v>
      </c>
      <c r="B418">
        <v>9746898.23568089</v>
      </c>
      <c r="C418">
        <v>1510365.34378626</v>
      </c>
      <c r="D418">
        <v>3072990.44272928</v>
      </c>
      <c r="E418">
        <v>3457401.69935401</v>
      </c>
      <c r="F418">
        <v>478514.816556063</v>
      </c>
      <c r="G418">
        <v>1227625.93325528</v>
      </c>
    </row>
    <row r="419" spans="1:7">
      <c r="A419">
        <v>417</v>
      </c>
      <c r="B419">
        <v>9746898.24663593</v>
      </c>
      <c r="C419">
        <v>1510352.8893268</v>
      </c>
      <c r="D419">
        <v>3072994.16771886</v>
      </c>
      <c r="E419">
        <v>3457401.69935401</v>
      </c>
      <c r="F419">
        <v>478521.043622586</v>
      </c>
      <c r="G419">
        <v>1227628.44661368</v>
      </c>
    </row>
    <row r="420" spans="1:7">
      <c r="A420">
        <v>418</v>
      </c>
      <c r="B420">
        <v>9746898.24984565</v>
      </c>
      <c r="C420">
        <v>1510365.84354879</v>
      </c>
      <c r="D420">
        <v>3072988.75754349</v>
      </c>
      <c r="E420">
        <v>3457401.69935401</v>
      </c>
      <c r="F420">
        <v>478515.767206255</v>
      </c>
      <c r="G420">
        <v>1227626.1821931</v>
      </c>
    </row>
    <row r="421" spans="1:7">
      <c r="A421">
        <v>419</v>
      </c>
      <c r="B421">
        <v>9746898.25108405</v>
      </c>
      <c r="C421">
        <v>1510355.01625911</v>
      </c>
      <c r="D421">
        <v>3072996.9426638</v>
      </c>
      <c r="E421">
        <v>3457401.69935401</v>
      </c>
      <c r="F421">
        <v>478517.921979403</v>
      </c>
      <c r="G421">
        <v>1227626.67082772</v>
      </c>
    </row>
    <row r="422" spans="1:7">
      <c r="A422">
        <v>420</v>
      </c>
      <c r="B422">
        <v>9746898.2625156</v>
      </c>
      <c r="C422">
        <v>1510427.14666263</v>
      </c>
      <c r="D422">
        <v>3072964.78748465</v>
      </c>
      <c r="E422">
        <v>3457401.69935401</v>
      </c>
      <c r="F422">
        <v>478488.902054695</v>
      </c>
      <c r="G422">
        <v>1227615.72695961</v>
      </c>
    </row>
    <row r="423" spans="1:7">
      <c r="A423">
        <v>421</v>
      </c>
      <c r="B423">
        <v>9746898.20429628</v>
      </c>
      <c r="C423">
        <v>1510476.09691718</v>
      </c>
      <c r="D423">
        <v>3072944.13101208</v>
      </c>
      <c r="E423">
        <v>3457401.69935401</v>
      </c>
      <c r="F423">
        <v>478467.993545652</v>
      </c>
      <c r="G423">
        <v>1227608.28346735</v>
      </c>
    </row>
    <row r="424" spans="1:7">
      <c r="A424">
        <v>422</v>
      </c>
      <c r="B424">
        <v>9746898.21357102</v>
      </c>
      <c r="C424">
        <v>1510492.24029223</v>
      </c>
      <c r="D424">
        <v>3072937.16644599</v>
      </c>
      <c r="E424">
        <v>3457401.69935401</v>
      </c>
      <c r="F424">
        <v>478461.071296923</v>
      </c>
      <c r="G424">
        <v>1227606.03618186</v>
      </c>
    </row>
    <row r="425" spans="1:7">
      <c r="A425">
        <v>423</v>
      </c>
      <c r="B425">
        <v>9746898.18128638</v>
      </c>
      <c r="C425">
        <v>1510418.28057452</v>
      </c>
      <c r="D425">
        <v>3072974.72942784</v>
      </c>
      <c r="E425">
        <v>3457401.69935401</v>
      </c>
      <c r="F425">
        <v>478487.630130744</v>
      </c>
      <c r="G425">
        <v>1227615.84179926</v>
      </c>
    </row>
    <row r="426" spans="1:7">
      <c r="A426">
        <v>424</v>
      </c>
      <c r="B426">
        <v>9746898.17895716</v>
      </c>
      <c r="C426">
        <v>1510404.23665127</v>
      </c>
      <c r="D426">
        <v>3072982.2309222</v>
      </c>
      <c r="E426">
        <v>3457401.69935401</v>
      </c>
      <c r="F426">
        <v>478491.801266298</v>
      </c>
      <c r="G426">
        <v>1227618.21076337</v>
      </c>
    </row>
    <row r="427" spans="1:7">
      <c r="A427">
        <v>425</v>
      </c>
      <c r="B427">
        <v>9746898.15134422</v>
      </c>
      <c r="C427">
        <v>1510296.04160863</v>
      </c>
      <c r="D427">
        <v>3073029.69587033</v>
      </c>
      <c r="E427">
        <v>3457401.69935401</v>
      </c>
      <c r="F427">
        <v>478535.855326338</v>
      </c>
      <c r="G427">
        <v>1227634.8591849</v>
      </c>
    </row>
    <row r="428" spans="1:7">
      <c r="A428">
        <v>426</v>
      </c>
      <c r="B428">
        <v>9746898.15108245</v>
      </c>
      <c r="C428">
        <v>1510376.99602292</v>
      </c>
      <c r="D428">
        <v>3072996.11089496</v>
      </c>
      <c r="E428">
        <v>3457401.69935401</v>
      </c>
      <c r="F428">
        <v>478501.66373798</v>
      </c>
      <c r="G428">
        <v>1227621.68107258</v>
      </c>
    </row>
    <row r="429" spans="1:7">
      <c r="A429">
        <v>427</v>
      </c>
      <c r="B429">
        <v>9746898.16136611</v>
      </c>
      <c r="C429">
        <v>1510350.55464588</v>
      </c>
      <c r="D429">
        <v>3073007.53030019</v>
      </c>
      <c r="E429">
        <v>3457401.69935401</v>
      </c>
      <c r="F429">
        <v>478512.439927806</v>
      </c>
      <c r="G429">
        <v>1227625.93713822</v>
      </c>
    </row>
    <row r="430" spans="1:7">
      <c r="A430">
        <v>428</v>
      </c>
      <c r="B430">
        <v>9746898.13541563</v>
      </c>
      <c r="C430">
        <v>1510368.2064693</v>
      </c>
      <c r="D430">
        <v>3073001.3943047</v>
      </c>
      <c r="E430">
        <v>3457401.69935401</v>
      </c>
      <c r="F430">
        <v>478503.803338981</v>
      </c>
      <c r="G430">
        <v>1227623.03194863</v>
      </c>
    </row>
    <row r="431" spans="1:7">
      <c r="A431">
        <v>429</v>
      </c>
      <c r="B431">
        <v>9746898.12653104</v>
      </c>
      <c r="C431">
        <v>1510368.80079615</v>
      </c>
      <c r="D431">
        <v>3073001.12084566</v>
      </c>
      <c r="E431">
        <v>3457401.69935401</v>
      </c>
      <c r="F431">
        <v>478503.9640886</v>
      </c>
      <c r="G431">
        <v>1227622.54144662</v>
      </c>
    </row>
    <row r="432" spans="1:7">
      <c r="A432">
        <v>430</v>
      </c>
      <c r="B432">
        <v>9746898.1579964</v>
      </c>
      <c r="C432">
        <v>1510397.61967532</v>
      </c>
      <c r="D432">
        <v>3072990.82118251</v>
      </c>
      <c r="E432">
        <v>3457401.69935401</v>
      </c>
      <c r="F432">
        <v>478491.246615298</v>
      </c>
      <c r="G432">
        <v>1227616.77116927</v>
      </c>
    </row>
    <row r="433" spans="1:7">
      <c r="A433">
        <v>431</v>
      </c>
      <c r="B433">
        <v>9746898.14989958</v>
      </c>
      <c r="C433">
        <v>1510380.92487529</v>
      </c>
      <c r="D433">
        <v>3072996.98249357</v>
      </c>
      <c r="E433">
        <v>3457401.69935401</v>
      </c>
      <c r="F433">
        <v>478497.785152678</v>
      </c>
      <c r="G433">
        <v>1227620.75802403</v>
      </c>
    </row>
    <row r="434" spans="1:7">
      <c r="A434">
        <v>432</v>
      </c>
      <c r="B434">
        <v>9746898.14375724</v>
      </c>
      <c r="C434">
        <v>1510309.26509381</v>
      </c>
      <c r="D434">
        <v>3073028.04873331</v>
      </c>
      <c r="E434">
        <v>3457401.69935401</v>
      </c>
      <c r="F434">
        <v>478527.981007193</v>
      </c>
      <c r="G434">
        <v>1227631.14956891</v>
      </c>
    </row>
    <row r="435" spans="1:7">
      <c r="A435">
        <v>433</v>
      </c>
      <c r="B435">
        <v>9746898.11564496</v>
      </c>
      <c r="C435">
        <v>1510341.21886947</v>
      </c>
      <c r="D435">
        <v>3073011.7221055</v>
      </c>
      <c r="E435">
        <v>3457401.69935401</v>
      </c>
      <c r="F435">
        <v>478516.074200894</v>
      </c>
      <c r="G435">
        <v>1227627.40111508</v>
      </c>
    </row>
    <row r="436" spans="1:7">
      <c r="A436">
        <v>434</v>
      </c>
      <c r="B436">
        <v>9746898.1470592</v>
      </c>
      <c r="C436">
        <v>1510360.51539952</v>
      </c>
      <c r="D436">
        <v>3073005.16649228</v>
      </c>
      <c r="E436">
        <v>3457401.69935401</v>
      </c>
      <c r="F436">
        <v>478507.056092996</v>
      </c>
      <c r="G436">
        <v>1227623.70972039</v>
      </c>
    </row>
    <row r="437" spans="1:7">
      <c r="A437">
        <v>435</v>
      </c>
      <c r="B437">
        <v>9746898.12816911</v>
      </c>
      <c r="C437">
        <v>1510352.9710806</v>
      </c>
      <c r="D437">
        <v>3073005.81435343</v>
      </c>
      <c r="E437">
        <v>3457401.69935401</v>
      </c>
      <c r="F437">
        <v>478511.82590632</v>
      </c>
      <c r="G437">
        <v>1227625.81747475</v>
      </c>
    </row>
    <row r="438" spans="1:7">
      <c r="A438">
        <v>436</v>
      </c>
      <c r="B438">
        <v>9746898.16280308</v>
      </c>
      <c r="C438">
        <v>1510254.94443417</v>
      </c>
      <c r="D438">
        <v>3073045.72839558</v>
      </c>
      <c r="E438">
        <v>3457401.69935401</v>
      </c>
      <c r="F438">
        <v>478553.780501442</v>
      </c>
      <c r="G438">
        <v>1227642.01011788</v>
      </c>
    </row>
    <row r="439" spans="1:7">
      <c r="A439">
        <v>437</v>
      </c>
      <c r="B439">
        <v>9746898.11557303</v>
      </c>
      <c r="C439">
        <v>1510358.83628686</v>
      </c>
      <c r="D439">
        <v>3073003.50586512</v>
      </c>
      <c r="E439">
        <v>3457401.69935401</v>
      </c>
      <c r="F439">
        <v>478508.902853198</v>
      </c>
      <c r="G439">
        <v>1227625.17121384</v>
      </c>
    </row>
    <row r="440" spans="1:7">
      <c r="A440">
        <v>438</v>
      </c>
      <c r="B440">
        <v>9746898.14882721</v>
      </c>
      <c r="C440">
        <v>1510244.91703662</v>
      </c>
      <c r="D440">
        <v>3073052.07656903</v>
      </c>
      <c r="E440">
        <v>3457401.69935401</v>
      </c>
      <c r="F440">
        <v>478556.301868675</v>
      </c>
      <c r="G440">
        <v>1227643.15399887</v>
      </c>
    </row>
    <row r="441" spans="1:7">
      <c r="A441">
        <v>439</v>
      </c>
      <c r="B441">
        <v>9746898.12485177</v>
      </c>
      <c r="C441">
        <v>1510353.03557127</v>
      </c>
      <c r="D441">
        <v>3073007.85736464</v>
      </c>
      <c r="E441">
        <v>3457401.69935401</v>
      </c>
      <c r="F441">
        <v>478509.711665924</v>
      </c>
      <c r="G441">
        <v>1227625.82089593</v>
      </c>
    </row>
    <row r="442" spans="1:7">
      <c r="A442">
        <v>440</v>
      </c>
      <c r="B442">
        <v>9746898.10175771</v>
      </c>
      <c r="C442">
        <v>1510415.41579744</v>
      </c>
      <c r="D442">
        <v>3072975.06617184</v>
      </c>
      <c r="E442">
        <v>3457401.69935401</v>
      </c>
      <c r="F442">
        <v>478488.435154948</v>
      </c>
      <c r="G442">
        <v>1227617.48527947</v>
      </c>
    </row>
    <row r="443" spans="1:7">
      <c r="A443">
        <v>441</v>
      </c>
      <c r="B443">
        <v>9746898.1256539</v>
      </c>
      <c r="C443">
        <v>1510410.55107383</v>
      </c>
      <c r="D443">
        <v>3072978.53454778</v>
      </c>
      <c r="E443">
        <v>3457401.69935401</v>
      </c>
      <c r="F443">
        <v>478488.896860935</v>
      </c>
      <c r="G443">
        <v>1227618.44381734</v>
      </c>
    </row>
    <row r="444" spans="1:7">
      <c r="A444">
        <v>442</v>
      </c>
      <c r="B444">
        <v>9746898.12945979</v>
      </c>
      <c r="C444">
        <v>1510543.2398861</v>
      </c>
      <c r="D444">
        <v>3072918.19289355</v>
      </c>
      <c r="E444">
        <v>3457401.69935401</v>
      </c>
      <c r="F444">
        <v>478437.541302172</v>
      </c>
      <c r="G444">
        <v>1227597.45602396</v>
      </c>
    </row>
    <row r="445" spans="1:7">
      <c r="A445">
        <v>443</v>
      </c>
      <c r="B445">
        <v>9746898.09678896</v>
      </c>
      <c r="C445">
        <v>1510380.88838421</v>
      </c>
      <c r="D445">
        <v>3072990.27012056</v>
      </c>
      <c r="E445">
        <v>3457401.69935401</v>
      </c>
      <c r="F445">
        <v>478502.444031751</v>
      </c>
      <c r="G445">
        <v>1227622.79489842</v>
      </c>
    </row>
    <row r="446" spans="1:7">
      <c r="A446">
        <v>444</v>
      </c>
      <c r="B446">
        <v>9746898.11933915</v>
      </c>
      <c r="C446">
        <v>1510402.95794871</v>
      </c>
      <c r="D446">
        <v>3072978.81996793</v>
      </c>
      <c r="E446">
        <v>3457401.69935401</v>
      </c>
      <c r="F446">
        <v>478494.805815801</v>
      </c>
      <c r="G446">
        <v>1227619.8362527</v>
      </c>
    </row>
    <row r="447" spans="1:7">
      <c r="A447">
        <v>445</v>
      </c>
      <c r="B447">
        <v>9746898.11570573</v>
      </c>
      <c r="C447">
        <v>1510413.96641704</v>
      </c>
      <c r="D447">
        <v>3072975.94583058</v>
      </c>
      <c r="E447">
        <v>3457401.69935401</v>
      </c>
      <c r="F447">
        <v>478489.181777847</v>
      </c>
      <c r="G447">
        <v>1227617.32232626</v>
      </c>
    </row>
    <row r="448" spans="1:7">
      <c r="A448">
        <v>446</v>
      </c>
      <c r="B448">
        <v>9746898.12063097</v>
      </c>
      <c r="C448">
        <v>1510374.02887892</v>
      </c>
      <c r="D448">
        <v>3072992.0301133</v>
      </c>
      <c r="E448">
        <v>3457401.69935401</v>
      </c>
      <c r="F448">
        <v>478505.649381512</v>
      </c>
      <c r="G448">
        <v>1227624.71290322</v>
      </c>
    </row>
    <row r="449" spans="1:7">
      <c r="A449">
        <v>447</v>
      </c>
      <c r="B449">
        <v>9746898.09977565</v>
      </c>
      <c r="C449">
        <v>1510393.57421294</v>
      </c>
      <c r="D449">
        <v>3072985.41285407</v>
      </c>
      <c r="E449">
        <v>3457401.69935401</v>
      </c>
      <c r="F449">
        <v>478497.290091032</v>
      </c>
      <c r="G449">
        <v>1227620.12326359</v>
      </c>
    </row>
    <row r="450" spans="1:7">
      <c r="A450">
        <v>448</v>
      </c>
      <c r="B450">
        <v>9746898.10440633</v>
      </c>
      <c r="C450">
        <v>1510385.42185549</v>
      </c>
      <c r="D450">
        <v>3072987.73840006</v>
      </c>
      <c r="E450">
        <v>3457401.69935401</v>
      </c>
      <c r="F450">
        <v>478500.870499805</v>
      </c>
      <c r="G450">
        <v>1227622.37429697</v>
      </c>
    </row>
    <row r="451" spans="1:7">
      <c r="A451">
        <v>449</v>
      </c>
      <c r="B451">
        <v>9746898.09123269</v>
      </c>
      <c r="C451">
        <v>1510343.79964504</v>
      </c>
      <c r="D451">
        <v>3073005.61839157</v>
      </c>
      <c r="E451">
        <v>3457401.69935401</v>
      </c>
      <c r="F451">
        <v>478518.499859966</v>
      </c>
      <c r="G451">
        <v>1227628.4739821</v>
      </c>
    </row>
    <row r="452" spans="1:7">
      <c r="A452">
        <v>450</v>
      </c>
      <c r="B452">
        <v>9746898.09158931</v>
      </c>
      <c r="C452">
        <v>1510328.0122832</v>
      </c>
      <c r="D452">
        <v>3073011.49385386</v>
      </c>
      <c r="E452">
        <v>3457401.69935401</v>
      </c>
      <c r="F452">
        <v>478525.614329365</v>
      </c>
      <c r="G452">
        <v>1227631.27176888</v>
      </c>
    </row>
    <row r="453" spans="1:7">
      <c r="A453">
        <v>451</v>
      </c>
      <c r="B453">
        <v>9746898.09695358</v>
      </c>
      <c r="C453">
        <v>1510304.44134557</v>
      </c>
      <c r="D453">
        <v>3073021.70853223</v>
      </c>
      <c r="E453">
        <v>3457401.69935401</v>
      </c>
      <c r="F453">
        <v>478535.592800157</v>
      </c>
      <c r="G453">
        <v>1227634.65492161</v>
      </c>
    </row>
    <row r="454" spans="1:7">
      <c r="A454">
        <v>452</v>
      </c>
      <c r="B454">
        <v>9746898.09053891</v>
      </c>
      <c r="C454">
        <v>1510320.46463351</v>
      </c>
      <c r="D454">
        <v>3073015.07306661</v>
      </c>
      <c r="E454">
        <v>3457401.69935401</v>
      </c>
      <c r="F454">
        <v>478528.569648992</v>
      </c>
      <c r="G454">
        <v>1227632.28383578</v>
      </c>
    </row>
    <row r="455" spans="1:7">
      <c r="A455">
        <v>453</v>
      </c>
      <c r="B455">
        <v>9746898.09360482</v>
      </c>
      <c r="C455">
        <v>1510280.05980651</v>
      </c>
      <c r="D455">
        <v>3073032.55947502</v>
      </c>
      <c r="E455">
        <v>3457401.69935401</v>
      </c>
      <c r="F455">
        <v>478545.314645301</v>
      </c>
      <c r="G455">
        <v>1227638.46032398</v>
      </c>
    </row>
    <row r="456" spans="1:7">
      <c r="A456">
        <v>454</v>
      </c>
      <c r="B456">
        <v>9746898.09189542</v>
      </c>
      <c r="C456">
        <v>1510324.70615186</v>
      </c>
      <c r="D456">
        <v>3073013.76294006</v>
      </c>
      <c r="E456">
        <v>3457401.69935401</v>
      </c>
      <c r="F456">
        <v>478526.358888184</v>
      </c>
      <c r="G456">
        <v>1227631.5645613</v>
      </c>
    </row>
    <row r="457" spans="1:7">
      <c r="A457">
        <v>455</v>
      </c>
      <c r="B457">
        <v>9746898.08893163</v>
      </c>
      <c r="C457">
        <v>1510316.9678331</v>
      </c>
      <c r="D457">
        <v>3073016.95509051</v>
      </c>
      <c r="E457">
        <v>3457401.69935401</v>
      </c>
      <c r="F457">
        <v>478529.986700766</v>
      </c>
      <c r="G457">
        <v>1227632.47995325</v>
      </c>
    </row>
    <row r="458" spans="1:7">
      <c r="A458">
        <v>456</v>
      </c>
      <c r="B458">
        <v>9746898.09422306</v>
      </c>
      <c r="C458">
        <v>1510301.37774488</v>
      </c>
      <c r="D458">
        <v>3073024.57571059</v>
      </c>
      <c r="E458">
        <v>3457401.69935401</v>
      </c>
      <c r="F458">
        <v>478535.619819188</v>
      </c>
      <c r="G458">
        <v>1227634.82159439</v>
      </c>
    </row>
    <row r="459" spans="1:7">
      <c r="A459">
        <v>457</v>
      </c>
      <c r="B459">
        <v>9746898.08954054</v>
      </c>
      <c r="C459">
        <v>1510360.08402658</v>
      </c>
      <c r="D459">
        <v>3072998.12957112</v>
      </c>
      <c r="E459">
        <v>3457401.69935401</v>
      </c>
      <c r="F459">
        <v>478512.610924207</v>
      </c>
      <c r="G459">
        <v>1227625.56566462</v>
      </c>
    </row>
    <row r="460" spans="1:7">
      <c r="A460">
        <v>458</v>
      </c>
      <c r="B460">
        <v>9746898.08741837</v>
      </c>
      <c r="C460">
        <v>1510303.00700512</v>
      </c>
      <c r="D460">
        <v>3073023.95889772</v>
      </c>
      <c r="E460">
        <v>3457401.69935401</v>
      </c>
      <c r="F460">
        <v>478535.091104827</v>
      </c>
      <c r="G460">
        <v>1227634.33105669</v>
      </c>
    </row>
    <row r="461" spans="1:7">
      <c r="A461">
        <v>459</v>
      </c>
      <c r="B461">
        <v>9746898.08874175</v>
      </c>
      <c r="C461">
        <v>1510287.93170801</v>
      </c>
      <c r="D461">
        <v>3073030.44848634</v>
      </c>
      <c r="E461">
        <v>3457401.69935401</v>
      </c>
      <c r="F461">
        <v>478541.27660036</v>
      </c>
      <c r="G461">
        <v>1227636.73259303</v>
      </c>
    </row>
    <row r="462" spans="1:7">
      <c r="A462">
        <v>460</v>
      </c>
      <c r="B462">
        <v>9746898.08605224</v>
      </c>
      <c r="C462">
        <v>1510309.24704475</v>
      </c>
      <c r="D462">
        <v>3073020.58691205</v>
      </c>
      <c r="E462">
        <v>3457401.69935401</v>
      </c>
      <c r="F462">
        <v>478533.133483276</v>
      </c>
      <c r="G462">
        <v>1227633.41925815</v>
      </c>
    </row>
    <row r="463" spans="1:7">
      <c r="A463">
        <v>461</v>
      </c>
      <c r="B463">
        <v>9746898.10062381</v>
      </c>
      <c r="C463">
        <v>1510292.35712242</v>
      </c>
      <c r="D463">
        <v>3073028.37349074</v>
      </c>
      <c r="E463">
        <v>3457401.69935401</v>
      </c>
      <c r="F463">
        <v>478539.456779805</v>
      </c>
      <c r="G463">
        <v>1227636.21387683</v>
      </c>
    </row>
    <row r="464" spans="1:7">
      <c r="A464">
        <v>462</v>
      </c>
      <c r="B464">
        <v>9746898.08751358</v>
      </c>
      <c r="C464">
        <v>1510321.68027967</v>
      </c>
      <c r="D464">
        <v>3073015.12020167</v>
      </c>
      <c r="E464">
        <v>3457401.69935401</v>
      </c>
      <c r="F464">
        <v>478528.375538771</v>
      </c>
      <c r="G464">
        <v>1227631.21213946</v>
      </c>
    </row>
    <row r="465" spans="1:7">
      <c r="A465">
        <v>463</v>
      </c>
      <c r="B465">
        <v>9746898.0865163</v>
      </c>
      <c r="C465">
        <v>1510310.96185404</v>
      </c>
      <c r="D465">
        <v>3073019.67692821</v>
      </c>
      <c r="E465">
        <v>3457401.69935401</v>
      </c>
      <c r="F465">
        <v>478532.439509857</v>
      </c>
      <c r="G465">
        <v>1227633.30887018</v>
      </c>
    </row>
    <row r="466" spans="1:7">
      <c r="A466">
        <v>464</v>
      </c>
      <c r="B466">
        <v>9746898.08301322</v>
      </c>
      <c r="C466">
        <v>1510327.25608757</v>
      </c>
      <c r="D466">
        <v>3073012.81483786</v>
      </c>
      <c r="E466">
        <v>3457401.69935401</v>
      </c>
      <c r="F466">
        <v>478525.906038266</v>
      </c>
      <c r="G466">
        <v>1227630.40669552</v>
      </c>
    </row>
    <row r="467" spans="1:7">
      <c r="A467">
        <v>465</v>
      </c>
      <c r="B467">
        <v>9746898.08481902</v>
      </c>
      <c r="C467">
        <v>1510336.29453737</v>
      </c>
      <c r="D467">
        <v>3073009.00403257</v>
      </c>
      <c r="E467">
        <v>3457401.69935401</v>
      </c>
      <c r="F467">
        <v>478522.050511746</v>
      </c>
      <c r="G467">
        <v>1227629.03638332</v>
      </c>
    </row>
    <row r="468" spans="1:7">
      <c r="A468">
        <v>466</v>
      </c>
      <c r="B468">
        <v>9746898.08405253</v>
      </c>
      <c r="C468">
        <v>1510325.25193343</v>
      </c>
      <c r="D468">
        <v>3073012.62716146</v>
      </c>
      <c r="E468">
        <v>3457401.69935401</v>
      </c>
      <c r="F468">
        <v>478527.694541308</v>
      </c>
      <c r="G468">
        <v>1227630.81106233</v>
      </c>
    </row>
    <row r="469" spans="1:7">
      <c r="A469">
        <v>467</v>
      </c>
      <c r="B469">
        <v>9746898.08380879</v>
      </c>
      <c r="C469">
        <v>1510340.19655206</v>
      </c>
      <c r="D469">
        <v>3073007.2970981</v>
      </c>
      <c r="E469">
        <v>3457401.69935401</v>
      </c>
      <c r="F469">
        <v>478520.462891492</v>
      </c>
      <c r="G469">
        <v>1227628.42791312</v>
      </c>
    </row>
    <row r="470" spans="1:7">
      <c r="A470">
        <v>468</v>
      </c>
      <c r="B470">
        <v>9746898.07920646</v>
      </c>
      <c r="C470">
        <v>1510334.69986854</v>
      </c>
      <c r="D470">
        <v>3073009.6995073</v>
      </c>
      <c r="E470">
        <v>3457401.69935401</v>
      </c>
      <c r="F470">
        <v>478522.785835288</v>
      </c>
      <c r="G470">
        <v>1227629.19464132</v>
      </c>
    </row>
    <row r="471" spans="1:7">
      <c r="A471">
        <v>469</v>
      </c>
      <c r="B471">
        <v>9746898.0798989</v>
      </c>
      <c r="C471">
        <v>1510340.23955035</v>
      </c>
      <c r="D471">
        <v>3073007.75577338</v>
      </c>
      <c r="E471">
        <v>3457401.69935401</v>
      </c>
      <c r="F471">
        <v>478520.143764065</v>
      </c>
      <c r="G471">
        <v>1227628.24145709</v>
      </c>
    </row>
    <row r="472" spans="1:7">
      <c r="A472">
        <v>470</v>
      </c>
      <c r="B472">
        <v>9746898.07940217</v>
      </c>
      <c r="C472">
        <v>1510322.34543132</v>
      </c>
      <c r="D472">
        <v>3073014.47357923</v>
      </c>
      <c r="E472">
        <v>3457401.69935401</v>
      </c>
      <c r="F472">
        <v>478528.251353365</v>
      </c>
      <c r="G472">
        <v>1227631.30968424</v>
      </c>
    </row>
    <row r="473" spans="1:7">
      <c r="A473">
        <v>471</v>
      </c>
      <c r="B473">
        <v>9746898.08078454</v>
      </c>
      <c r="C473">
        <v>1510349.10258907</v>
      </c>
      <c r="D473">
        <v>3073003.56420675</v>
      </c>
      <c r="E473">
        <v>3457401.69935401</v>
      </c>
      <c r="F473">
        <v>478516.783569927</v>
      </c>
      <c r="G473">
        <v>1227626.93106478</v>
      </c>
    </row>
    <row r="474" spans="1:7">
      <c r="A474">
        <v>472</v>
      </c>
      <c r="B474">
        <v>9746898.08052155</v>
      </c>
      <c r="C474">
        <v>1510328.85862743</v>
      </c>
      <c r="D474">
        <v>3073012.15322973</v>
      </c>
      <c r="E474">
        <v>3457401.69935401</v>
      </c>
      <c r="F474">
        <v>478525.163672187</v>
      </c>
      <c r="G474">
        <v>1227630.20563819</v>
      </c>
    </row>
    <row r="475" spans="1:7">
      <c r="A475">
        <v>473</v>
      </c>
      <c r="B475">
        <v>9746898.07681089</v>
      </c>
      <c r="C475">
        <v>1510352.08360371</v>
      </c>
      <c r="D475">
        <v>3073002.00674357</v>
      </c>
      <c r="E475">
        <v>3457401.69935401</v>
      </c>
      <c r="F475">
        <v>478515.799950257</v>
      </c>
      <c r="G475">
        <v>1227626.48715934</v>
      </c>
    </row>
    <row r="476" spans="1:7">
      <c r="A476">
        <v>474</v>
      </c>
      <c r="B476">
        <v>9746898.07849682</v>
      </c>
      <c r="C476">
        <v>1510355.66197392</v>
      </c>
      <c r="D476">
        <v>3073000.45931806</v>
      </c>
      <c r="E476">
        <v>3457401.69935401</v>
      </c>
      <c r="F476">
        <v>478514.334526918</v>
      </c>
      <c r="G476">
        <v>1227625.92332391</v>
      </c>
    </row>
    <row r="477" spans="1:7">
      <c r="A477">
        <v>475</v>
      </c>
      <c r="B477">
        <v>9746898.07577199</v>
      </c>
      <c r="C477">
        <v>1510350.83776013</v>
      </c>
      <c r="D477">
        <v>3073002.50837731</v>
      </c>
      <c r="E477">
        <v>3457401.69935401</v>
      </c>
      <c r="F477">
        <v>478516.478463314</v>
      </c>
      <c r="G477">
        <v>1227626.55181722</v>
      </c>
    </row>
    <row r="478" spans="1:7">
      <c r="A478">
        <v>476</v>
      </c>
      <c r="B478">
        <v>9746898.07759137</v>
      </c>
      <c r="C478">
        <v>1510341.98309512</v>
      </c>
      <c r="D478">
        <v>3073006.92340998</v>
      </c>
      <c r="E478">
        <v>3457401.69935401</v>
      </c>
      <c r="F478">
        <v>478519.707747869</v>
      </c>
      <c r="G478">
        <v>1227627.76398438</v>
      </c>
    </row>
    <row r="479" spans="1:7">
      <c r="A479">
        <v>477</v>
      </c>
      <c r="B479">
        <v>9746898.0756689</v>
      </c>
      <c r="C479">
        <v>1510351.90695777</v>
      </c>
      <c r="D479">
        <v>3073002.0017848</v>
      </c>
      <c r="E479">
        <v>3457401.69935401</v>
      </c>
      <c r="F479">
        <v>478516.148632007</v>
      </c>
      <c r="G479">
        <v>1227626.3189403</v>
      </c>
    </row>
    <row r="480" spans="1:7">
      <c r="A480">
        <v>478</v>
      </c>
      <c r="B480">
        <v>9746898.07611666</v>
      </c>
      <c r="C480">
        <v>1510358.25479353</v>
      </c>
      <c r="D480">
        <v>3072998.98767689</v>
      </c>
      <c r="E480">
        <v>3457401.69935401</v>
      </c>
      <c r="F480">
        <v>478513.872537934</v>
      </c>
      <c r="G480">
        <v>1227625.26175431</v>
      </c>
    </row>
    <row r="481" spans="1:7">
      <c r="A481">
        <v>479</v>
      </c>
      <c r="B481">
        <v>9746898.07597563</v>
      </c>
      <c r="C481">
        <v>1510359.93614001</v>
      </c>
      <c r="D481">
        <v>3072998.73882685</v>
      </c>
      <c r="E481">
        <v>3457401.69935401</v>
      </c>
      <c r="F481">
        <v>478512.88327435</v>
      </c>
      <c r="G481">
        <v>1227624.81838041</v>
      </c>
    </row>
    <row r="482" spans="1:7">
      <c r="A482">
        <v>480</v>
      </c>
      <c r="B482">
        <v>9746898.07663111</v>
      </c>
      <c r="C482">
        <v>1510356.19441565</v>
      </c>
      <c r="D482">
        <v>3072999.98855438</v>
      </c>
      <c r="E482">
        <v>3457401.69935401</v>
      </c>
      <c r="F482">
        <v>478514.422933356</v>
      </c>
      <c r="G482">
        <v>1227625.77137372</v>
      </c>
    </row>
    <row r="483" spans="1:7">
      <c r="A483">
        <v>481</v>
      </c>
      <c r="B483">
        <v>9746898.07527449</v>
      </c>
      <c r="C483">
        <v>1510338.53893951</v>
      </c>
      <c r="D483">
        <v>3073007.37106064</v>
      </c>
      <c r="E483">
        <v>3457401.69935401</v>
      </c>
      <c r="F483">
        <v>478521.792070729</v>
      </c>
      <c r="G483">
        <v>1227628.6738496</v>
      </c>
    </row>
    <row r="484" spans="1:7">
      <c r="A484">
        <v>482</v>
      </c>
      <c r="B484">
        <v>9746898.07557774</v>
      </c>
      <c r="C484">
        <v>1510335.26512194</v>
      </c>
      <c r="D484">
        <v>3073008.28224024</v>
      </c>
      <c r="E484">
        <v>3457401.69935401</v>
      </c>
      <c r="F484">
        <v>478523.612946986</v>
      </c>
      <c r="G484">
        <v>1227629.21591456</v>
      </c>
    </row>
    <row r="485" spans="1:7">
      <c r="A485">
        <v>483</v>
      </c>
      <c r="B485">
        <v>9746898.07738122</v>
      </c>
      <c r="C485">
        <v>1510359.26405575</v>
      </c>
      <c r="D485">
        <v>3072997.97496878</v>
      </c>
      <c r="E485">
        <v>3457401.69935401</v>
      </c>
      <c r="F485">
        <v>478513.594208976</v>
      </c>
      <c r="G485">
        <v>1227625.54479371</v>
      </c>
    </row>
    <row r="486" spans="1:7">
      <c r="A486">
        <v>484</v>
      </c>
      <c r="B486">
        <v>9746898.07545714</v>
      </c>
      <c r="C486">
        <v>1510352.14790553</v>
      </c>
      <c r="D486">
        <v>3073001.5799119</v>
      </c>
      <c r="E486">
        <v>3457401.69935401</v>
      </c>
      <c r="F486">
        <v>478516.069894702</v>
      </c>
      <c r="G486">
        <v>1227626.57839099</v>
      </c>
    </row>
    <row r="487" spans="1:7">
      <c r="A487">
        <v>485</v>
      </c>
      <c r="B487">
        <v>9746898.07835675</v>
      </c>
      <c r="C487">
        <v>1510342.01051887</v>
      </c>
      <c r="D487">
        <v>3073005.67560519</v>
      </c>
      <c r="E487">
        <v>3457401.69935401</v>
      </c>
      <c r="F487">
        <v>478520.502129951</v>
      </c>
      <c r="G487">
        <v>1227628.19074872</v>
      </c>
    </row>
    <row r="488" spans="1:7">
      <c r="A488">
        <v>486</v>
      </c>
      <c r="B488">
        <v>9746898.07639187</v>
      </c>
      <c r="C488">
        <v>1510338.87604888</v>
      </c>
      <c r="D488">
        <v>3073007.0371126</v>
      </c>
      <c r="E488">
        <v>3457401.69935401</v>
      </c>
      <c r="F488">
        <v>478521.804846598</v>
      </c>
      <c r="G488">
        <v>1227628.65902978</v>
      </c>
    </row>
    <row r="489" spans="1:7">
      <c r="A489">
        <v>487</v>
      </c>
      <c r="B489">
        <v>9746898.07488177</v>
      </c>
      <c r="C489">
        <v>1510354.14917564</v>
      </c>
      <c r="D489">
        <v>3073000.84542934</v>
      </c>
      <c r="E489">
        <v>3457401.69935401</v>
      </c>
      <c r="F489">
        <v>478515.205460192</v>
      </c>
      <c r="G489">
        <v>1227626.1754626</v>
      </c>
    </row>
    <row r="490" spans="1:7">
      <c r="A490">
        <v>488</v>
      </c>
      <c r="B490">
        <v>9746898.0755486</v>
      </c>
      <c r="C490">
        <v>1510365.50925669</v>
      </c>
      <c r="D490">
        <v>3072996.48476194</v>
      </c>
      <c r="E490">
        <v>3457401.69935401</v>
      </c>
      <c r="F490">
        <v>478510.149770514</v>
      </c>
      <c r="G490">
        <v>1227624.23240545</v>
      </c>
    </row>
    <row r="491" spans="1:7">
      <c r="A491">
        <v>489</v>
      </c>
      <c r="B491">
        <v>9746898.07518191</v>
      </c>
      <c r="C491">
        <v>1510337.97999609</v>
      </c>
      <c r="D491">
        <v>3073007.38938494</v>
      </c>
      <c r="E491">
        <v>3457401.69935401</v>
      </c>
      <c r="F491">
        <v>478522.047397031</v>
      </c>
      <c r="G491">
        <v>1227628.95904984</v>
      </c>
    </row>
    <row r="492" spans="1:7">
      <c r="A492">
        <v>490</v>
      </c>
      <c r="B492">
        <v>9746898.07484748</v>
      </c>
      <c r="C492">
        <v>1510344.99102556</v>
      </c>
      <c r="D492">
        <v>3073004.87721426</v>
      </c>
      <c r="E492">
        <v>3457401.69935401</v>
      </c>
      <c r="F492">
        <v>478518.901658996</v>
      </c>
      <c r="G492">
        <v>1227627.60559465</v>
      </c>
    </row>
    <row r="493" spans="1:7">
      <c r="A493">
        <v>491</v>
      </c>
      <c r="B493">
        <v>9746898.07502663</v>
      </c>
      <c r="C493">
        <v>1510336.65617793</v>
      </c>
      <c r="D493">
        <v>3073008.34232551</v>
      </c>
      <c r="E493">
        <v>3457401.69935401</v>
      </c>
      <c r="F493">
        <v>478522.459287452</v>
      </c>
      <c r="G493">
        <v>1227628.91788173</v>
      </c>
    </row>
    <row r="494" spans="1:7">
      <c r="A494">
        <v>492</v>
      </c>
      <c r="B494">
        <v>9746898.07523461</v>
      </c>
      <c r="C494">
        <v>1510340.91022836</v>
      </c>
      <c r="D494">
        <v>3073006.7682775</v>
      </c>
      <c r="E494">
        <v>3457401.69935401</v>
      </c>
      <c r="F494">
        <v>478520.405202308</v>
      </c>
      <c r="G494">
        <v>1227628.29217243</v>
      </c>
    </row>
    <row r="495" spans="1:7">
      <c r="A495">
        <v>493</v>
      </c>
      <c r="B495">
        <v>9746898.07685601</v>
      </c>
      <c r="C495">
        <v>1510366.85552164</v>
      </c>
      <c r="D495">
        <v>3072994.66399169</v>
      </c>
      <c r="E495">
        <v>3457401.69935401</v>
      </c>
      <c r="F495">
        <v>478510.503956308</v>
      </c>
      <c r="G495">
        <v>1227624.35403235</v>
      </c>
    </row>
    <row r="496" spans="1:7">
      <c r="A496">
        <v>494</v>
      </c>
      <c r="B496">
        <v>9746898.07864525</v>
      </c>
      <c r="C496">
        <v>1510320.29980054</v>
      </c>
      <c r="D496">
        <v>3073016.64311172</v>
      </c>
      <c r="E496">
        <v>3457401.69935401</v>
      </c>
      <c r="F496">
        <v>478528.315568078</v>
      </c>
      <c r="G496">
        <v>1227631.1208109</v>
      </c>
    </row>
    <row r="497" spans="1:7">
      <c r="A497">
        <v>495</v>
      </c>
      <c r="B497">
        <v>9746898.07572106</v>
      </c>
      <c r="C497">
        <v>1510348.31198827</v>
      </c>
      <c r="D497">
        <v>3073003.19567551</v>
      </c>
      <c r="E497">
        <v>3457401.69935401</v>
      </c>
      <c r="F497">
        <v>478517.620380164</v>
      </c>
      <c r="G497">
        <v>1227627.2483231</v>
      </c>
    </row>
    <row r="498" spans="1:7">
      <c r="A498">
        <v>496</v>
      </c>
      <c r="B498">
        <v>9746898.0754565</v>
      </c>
      <c r="C498">
        <v>1510344.12978613</v>
      </c>
      <c r="D498">
        <v>3073005.15749572</v>
      </c>
      <c r="E498">
        <v>3457401.69935401</v>
      </c>
      <c r="F498">
        <v>478519.30141444</v>
      </c>
      <c r="G498">
        <v>1227627.7874062</v>
      </c>
    </row>
    <row r="499" spans="1:7">
      <c r="A499">
        <v>497</v>
      </c>
      <c r="B499">
        <v>9746898.07497328</v>
      </c>
      <c r="C499">
        <v>1510352.17057217</v>
      </c>
      <c r="D499">
        <v>3073001.52339135</v>
      </c>
      <c r="E499">
        <v>3457401.69935401</v>
      </c>
      <c r="F499">
        <v>478516.294189049</v>
      </c>
      <c r="G499">
        <v>1227626.3874667</v>
      </c>
    </row>
    <row r="500" spans="1:7">
      <c r="A500">
        <v>498</v>
      </c>
      <c r="B500">
        <v>9746898.07524228</v>
      </c>
      <c r="C500">
        <v>1510345.23687813</v>
      </c>
      <c r="D500">
        <v>3073004.7601583</v>
      </c>
      <c r="E500">
        <v>3457401.69935401</v>
      </c>
      <c r="F500">
        <v>478518.827933531</v>
      </c>
      <c r="G500">
        <v>1227627.5509183</v>
      </c>
    </row>
    <row r="501" spans="1:7">
      <c r="A501">
        <v>499</v>
      </c>
      <c r="B501">
        <v>9746898.07477867</v>
      </c>
      <c r="C501">
        <v>1510343.67128602</v>
      </c>
      <c r="D501">
        <v>3073005.38425186</v>
      </c>
      <c r="E501">
        <v>3457401.69935401</v>
      </c>
      <c r="F501">
        <v>478519.482828589</v>
      </c>
      <c r="G501">
        <v>1227627.83705818</v>
      </c>
    </row>
    <row r="502" spans="1:7">
      <c r="A502">
        <v>500</v>
      </c>
      <c r="B502">
        <v>9746898.07434824</v>
      </c>
      <c r="C502">
        <v>1510345.98402544</v>
      </c>
      <c r="D502">
        <v>3073004.51979117</v>
      </c>
      <c r="E502">
        <v>3457401.69935401</v>
      </c>
      <c r="F502">
        <v>478518.464816597</v>
      </c>
      <c r="G502">
        <v>1227627.40636102</v>
      </c>
    </row>
    <row r="503" spans="1:7">
      <c r="A503">
        <v>501</v>
      </c>
      <c r="B503">
        <v>9746898.07407145</v>
      </c>
      <c r="C503">
        <v>1510353.12625607</v>
      </c>
      <c r="D503">
        <v>3073001.26375881</v>
      </c>
      <c r="E503">
        <v>3457401.69935401</v>
      </c>
      <c r="F503">
        <v>478515.651388</v>
      </c>
      <c r="G503">
        <v>1227626.33331457</v>
      </c>
    </row>
    <row r="504" spans="1:7">
      <c r="A504">
        <v>502</v>
      </c>
      <c r="B504">
        <v>9746898.07433058</v>
      </c>
      <c r="C504">
        <v>1510358.87215598</v>
      </c>
      <c r="D504">
        <v>3072999.0036458</v>
      </c>
      <c r="E504">
        <v>3457401.69935401</v>
      </c>
      <c r="F504">
        <v>478513.068490682</v>
      </c>
      <c r="G504">
        <v>1227625.4306841</v>
      </c>
    </row>
    <row r="505" spans="1:7">
      <c r="A505">
        <v>503</v>
      </c>
      <c r="B505">
        <v>9746898.07452417</v>
      </c>
      <c r="C505">
        <v>1510344.94983926</v>
      </c>
      <c r="D505">
        <v>3073004.61962614</v>
      </c>
      <c r="E505">
        <v>3457401.69935401</v>
      </c>
      <c r="F505">
        <v>478519.184484776</v>
      </c>
      <c r="G505">
        <v>1227627.62121998</v>
      </c>
    </row>
    <row r="506" spans="1:7">
      <c r="A506">
        <v>504</v>
      </c>
      <c r="B506">
        <v>9746898.07396938</v>
      </c>
      <c r="C506">
        <v>1510353.25790325</v>
      </c>
      <c r="D506">
        <v>3073001.13351155</v>
      </c>
      <c r="E506">
        <v>3457401.69935401</v>
      </c>
      <c r="F506">
        <v>478515.637126131</v>
      </c>
      <c r="G506">
        <v>1227626.34607443</v>
      </c>
    </row>
    <row r="507" spans="1:7">
      <c r="A507">
        <v>505</v>
      </c>
      <c r="B507">
        <v>9746898.07417504</v>
      </c>
      <c r="C507">
        <v>1510343.49495885</v>
      </c>
      <c r="D507">
        <v>3073005.8156987</v>
      </c>
      <c r="E507">
        <v>3457401.69935401</v>
      </c>
      <c r="F507">
        <v>478519.380095002</v>
      </c>
      <c r="G507">
        <v>1227627.68406847</v>
      </c>
    </row>
    <row r="508" spans="1:7">
      <c r="A508">
        <v>506</v>
      </c>
      <c r="B508">
        <v>9746898.07454609</v>
      </c>
      <c r="C508">
        <v>1510357.96134</v>
      </c>
      <c r="D508">
        <v>3072999.16397233</v>
      </c>
      <c r="E508">
        <v>3457401.69935401</v>
      </c>
      <c r="F508">
        <v>478513.690009885</v>
      </c>
      <c r="G508">
        <v>1227625.55986986</v>
      </c>
    </row>
    <row r="509" spans="1:7">
      <c r="A509">
        <v>507</v>
      </c>
      <c r="B509">
        <v>9746898.07341766</v>
      </c>
      <c r="C509">
        <v>1510359.68906952</v>
      </c>
      <c r="D509">
        <v>3072997.9700772</v>
      </c>
      <c r="E509">
        <v>3457401.69935401</v>
      </c>
      <c r="F509">
        <v>478513.292086333</v>
      </c>
      <c r="G509">
        <v>1227625.42283059</v>
      </c>
    </row>
    <row r="510" spans="1:7">
      <c r="A510">
        <v>508</v>
      </c>
      <c r="B510">
        <v>9746898.07351398</v>
      </c>
      <c r="C510">
        <v>1510369.70241893</v>
      </c>
      <c r="D510">
        <v>3072994.12980416</v>
      </c>
      <c r="E510">
        <v>3457401.69935401</v>
      </c>
      <c r="F510">
        <v>478508.852133261</v>
      </c>
      <c r="G510">
        <v>1227623.68980361</v>
      </c>
    </row>
    <row r="511" spans="1:7">
      <c r="A511">
        <v>509</v>
      </c>
      <c r="B511">
        <v>9746898.07391102</v>
      </c>
      <c r="C511">
        <v>1510361.88891302</v>
      </c>
      <c r="D511">
        <v>3072997.04183348</v>
      </c>
      <c r="E511">
        <v>3457401.69935401</v>
      </c>
      <c r="F511">
        <v>478512.358900773</v>
      </c>
      <c r="G511">
        <v>1227625.08490973</v>
      </c>
    </row>
    <row r="512" spans="1:7">
      <c r="A512">
        <v>510</v>
      </c>
      <c r="B512">
        <v>9746898.07329884</v>
      </c>
      <c r="C512">
        <v>1510360.38085328</v>
      </c>
      <c r="D512">
        <v>3072997.37498641</v>
      </c>
      <c r="E512">
        <v>3457401.69935401</v>
      </c>
      <c r="F512">
        <v>478513.157411715</v>
      </c>
      <c r="G512">
        <v>1227625.46069342</v>
      </c>
    </row>
    <row r="513" spans="1:7">
      <c r="A513">
        <v>511</v>
      </c>
      <c r="B513">
        <v>9746898.07349365</v>
      </c>
      <c r="C513">
        <v>1510356.33961643</v>
      </c>
      <c r="D513">
        <v>3072999.26736433</v>
      </c>
      <c r="E513">
        <v>3457401.69935401</v>
      </c>
      <c r="F513">
        <v>478514.624842943</v>
      </c>
      <c r="G513">
        <v>1227626.14231594</v>
      </c>
    </row>
    <row r="514" spans="1:7">
      <c r="A514">
        <v>512</v>
      </c>
      <c r="B514">
        <v>9746898.07297509</v>
      </c>
      <c r="C514">
        <v>1510359.70595529</v>
      </c>
      <c r="D514">
        <v>3072997.59753854</v>
      </c>
      <c r="E514">
        <v>3457401.69935401</v>
      </c>
      <c r="F514">
        <v>478513.513622631</v>
      </c>
      <c r="G514">
        <v>1227625.55650462</v>
      </c>
    </row>
    <row r="515" spans="1:7">
      <c r="A515">
        <v>513</v>
      </c>
      <c r="B515">
        <v>9746898.07324026</v>
      </c>
      <c r="C515">
        <v>1510355.10445761</v>
      </c>
      <c r="D515">
        <v>3072999.62058062</v>
      </c>
      <c r="E515">
        <v>3457401.69935401</v>
      </c>
      <c r="F515">
        <v>478515.372385646</v>
      </c>
      <c r="G515">
        <v>1227626.27646237</v>
      </c>
    </row>
    <row r="516" spans="1:7">
      <c r="A516">
        <v>514</v>
      </c>
      <c r="B516">
        <v>9746898.07340908</v>
      </c>
      <c r="C516">
        <v>1510357.2544102</v>
      </c>
      <c r="D516">
        <v>3072998.323228</v>
      </c>
      <c r="E516">
        <v>3457401.69935401</v>
      </c>
      <c r="F516">
        <v>478514.773657206</v>
      </c>
      <c r="G516">
        <v>1227626.02275967</v>
      </c>
    </row>
    <row r="517" spans="1:7">
      <c r="A517">
        <v>515</v>
      </c>
      <c r="B517">
        <v>9746898.07320875</v>
      </c>
      <c r="C517">
        <v>1510359.0629701</v>
      </c>
      <c r="D517">
        <v>3072997.84263144</v>
      </c>
      <c r="E517">
        <v>3457401.69935401</v>
      </c>
      <c r="F517">
        <v>478513.799945366</v>
      </c>
      <c r="G517">
        <v>1227625.66830784</v>
      </c>
    </row>
    <row r="518" spans="1:7">
      <c r="A518">
        <v>516</v>
      </c>
      <c r="B518">
        <v>9746898.07329629</v>
      </c>
      <c r="C518">
        <v>1510359.90039003</v>
      </c>
      <c r="D518">
        <v>3072997.42000195</v>
      </c>
      <c r="E518">
        <v>3457401.69935401</v>
      </c>
      <c r="F518">
        <v>478513.576157454</v>
      </c>
      <c r="G518">
        <v>1227625.47739284</v>
      </c>
    </row>
    <row r="519" spans="1:7">
      <c r="A519">
        <v>517</v>
      </c>
      <c r="B519">
        <v>9746898.0733555</v>
      </c>
      <c r="C519">
        <v>1510361.87532144</v>
      </c>
      <c r="D519">
        <v>3072996.64702201</v>
      </c>
      <c r="E519">
        <v>3457401.69935401</v>
      </c>
      <c r="F519">
        <v>478512.602209733</v>
      </c>
      <c r="G519">
        <v>1227625.24944831</v>
      </c>
    </row>
    <row r="520" spans="1:7">
      <c r="A520">
        <v>518</v>
      </c>
      <c r="B520">
        <v>9746898.07306422</v>
      </c>
      <c r="C520">
        <v>1510350.56189139</v>
      </c>
      <c r="D520">
        <v>3073001.16535165</v>
      </c>
      <c r="E520">
        <v>3457401.69935401</v>
      </c>
      <c r="F520">
        <v>478517.566579594</v>
      </c>
      <c r="G520">
        <v>1227627.07988757</v>
      </c>
    </row>
    <row r="521" spans="1:7">
      <c r="A521">
        <v>519</v>
      </c>
      <c r="B521">
        <v>9746898.07323865</v>
      </c>
      <c r="C521">
        <v>1510359.74218174</v>
      </c>
      <c r="D521">
        <v>3072997.46484648</v>
      </c>
      <c r="E521">
        <v>3457401.69935401</v>
      </c>
      <c r="F521">
        <v>478513.568270865</v>
      </c>
      <c r="G521">
        <v>1227625.59858555</v>
      </c>
    </row>
    <row r="522" spans="1:7">
      <c r="A522">
        <v>520</v>
      </c>
      <c r="B522">
        <v>9746898.07283252</v>
      </c>
      <c r="C522">
        <v>1510348.86882019</v>
      </c>
      <c r="D522">
        <v>3073002.75352268</v>
      </c>
      <c r="E522">
        <v>3457401.69935401</v>
      </c>
      <c r="F522">
        <v>478517.678520233</v>
      </c>
      <c r="G522">
        <v>1227627.0726154</v>
      </c>
    </row>
    <row r="523" spans="1:7">
      <c r="A523">
        <v>521</v>
      </c>
      <c r="B523">
        <v>9746898.07282401</v>
      </c>
      <c r="C523">
        <v>1510345.55537371</v>
      </c>
      <c r="D523">
        <v>3073004.00787074</v>
      </c>
      <c r="E523">
        <v>3457401.69935401</v>
      </c>
      <c r="F523">
        <v>478519.236491734</v>
      </c>
      <c r="G523">
        <v>1227627.57373381</v>
      </c>
    </row>
    <row r="524" spans="1:7">
      <c r="A524">
        <v>522</v>
      </c>
      <c r="B524">
        <v>9746898.07288637</v>
      </c>
      <c r="C524">
        <v>1510360.98739611</v>
      </c>
      <c r="D524">
        <v>3072997.47241666</v>
      </c>
      <c r="E524">
        <v>3457401.69935401</v>
      </c>
      <c r="F524">
        <v>478512.862614918</v>
      </c>
      <c r="G524">
        <v>1227625.05110467</v>
      </c>
    </row>
    <row r="525" spans="1:7">
      <c r="A525">
        <v>523</v>
      </c>
      <c r="B525">
        <v>9746898.07306378</v>
      </c>
      <c r="C525">
        <v>1510345.81928355</v>
      </c>
      <c r="D525">
        <v>3073003.82627141</v>
      </c>
      <c r="E525">
        <v>3457401.69935401</v>
      </c>
      <c r="F525">
        <v>478519.160888242</v>
      </c>
      <c r="G525">
        <v>1227627.56726656</v>
      </c>
    </row>
    <row r="526" spans="1:7">
      <c r="A526">
        <v>524</v>
      </c>
      <c r="B526">
        <v>9746898.07311409</v>
      </c>
      <c r="C526">
        <v>1510351.01295749</v>
      </c>
      <c r="D526">
        <v>3073001.60754939</v>
      </c>
      <c r="E526">
        <v>3457401.69935401</v>
      </c>
      <c r="F526">
        <v>478517.061027423</v>
      </c>
      <c r="G526">
        <v>1227626.69222577</v>
      </c>
    </row>
    <row r="527" spans="1:7">
      <c r="A527">
        <v>525</v>
      </c>
      <c r="B527">
        <v>9746898.0731796</v>
      </c>
      <c r="C527">
        <v>1510340.15162455</v>
      </c>
      <c r="D527">
        <v>3073006.13942505</v>
      </c>
      <c r="E527">
        <v>3457401.69935401</v>
      </c>
      <c r="F527">
        <v>478521.589811606</v>
      </c>
      <c r="G527">
        <v>1227628.49296438</v>
      </c>
    </row>
    <row r="528" spans="1:7">
      <c r="A528">
        <v>526</v>
      </c>
      <c r="B528">
        <v>9746898.07292399</v>
      </c>
      <c r="C528">
        <v>1510344.25886126</v>
      </c>
      <c r="D528">
        <v>3073005.09923748</v>
      </c>
      <c r="E528">
        <v>3457401.69935401</v>
      </c>
      <c r="F528">
        <v>478519.412220811</v>
      </c>
      <c r="G528">
        <v>1227627.60325042</v>
      </c>
    </row>
    <row r="529" spans="1:7">
      <c r="A529">
        <v>527</v>
      </c>
      <c r="B529">
        <v>9746898.07298589</v>
      </c>
      <c r="C529">
        <v>1510342.7023063</v>
      </c>
      <c r="D529">
        <v>3073005.38721668</v>
      </c>
      <c r="E529">
        <v>3457401.69935401</v>
      </c>
      <c r="F529">
        <v>478520.225691999</v>
      </c>
      <c r="G529">
        <v>1227628.0584169</v>
      </c>
    </row>
    <row r="530" spans="1:7">
      <c r="A530">
        <v>528</v>
      </c>
      <c r="B530">
        <v>9746898.07331631</v>
      </c>
      <c r="C530">
        <v>1510342.4293809</v>
      </c>
      <c r="D530">
        <v>3073005.5800632</v>
      </c>
      <c r="E530">
        <v>3457401.69935401</v>
      </c>
      <c r="F530">
        <v>478520.425144592</v>
      </c>
      <c r="G530">
        <v>1227627.9393736</v>
      </c>
    </row>
    <row r="531" spans="1:7">
      <c r="A531">
        <v>529</v>
      </c>
      <c r="B531">
        <v>9746898.07319595</v>
      </c>
      <c r="C531">
        <v>1510338.11229745</v>
      </c>
      <c r="D531">
        <v>3073007.08156918</v>
      </c>
      <c r="E531">
        <v>3457401.69935401</v>
      </c>
      <c r="F531">
        <v>478522.400090083</v>
      </c>
      <c r="G531">
        <v>1227628.77988522</v>
      </c>
    </row>
    <row r="532" spans="1:7">
      <c r="A532">
        <v>530</v>
      </c>
      <c r="B532">
        <v>9746898.07279181</v>
      </c>
      <c r="C532">
        <v>1510345.65486072</v>
      </c>
      <c r="D532">
        <v>3073004.06386798</v>
      </c>
      <c r="E532">
        <v>3457401.69935401</v>
      </c>
      <c r="F532">
        <v>478519.134981146</v>
      </c>
      <c r="G532">
        <v>1227627.51972795</v>
      </c>
    </row>
    <row r="533" spans="1:7">
      <c r="A533">
        <v>531</v>
      </c>
      <c r="B533">
        <v>9746898.07273737</v>
      </c>
      <c r="C533">
        <v>1510344.93296682</v>
      </c>
      <c r="D533">
        <v>3073004.3658577</v>
      </c>
      <c r="E533">
        <v>3457401.69935401</v>
      </c>
      <c r="F533">
        <v>478519.477147639</v>
      </c>
      <c r="G533">
        <v>1227627.5974112</v>
      </c>
    </row>
    <row r="534" spans="1:7">
      <c r="A534">
        <v>532</v>
      </c>
      <c r="B534">
        <v>9746898.0727289</v>
      </c>
      <c r="C534">
        <v>1510345.07082498</v>
      </c>
      <c r="D534">
        <v>3073004.33256801</v>
      </c>
      <c r="E534">
        <v>3457401.69935401</v>
      </c>
      <c r="F534">
        <v>478519.383014205</v>
      </c>
      <c r="G534">
        <v>1227627.5869677</v>
      </c>
    </row>
    <row r="535" spans="1:7">
      <c r="A535">
        <v>533</v>
      </c>
      <c r="B535">
        <v>9746898.07271367</v>
      </c>
      <c r="C535">
        <v>1510346.4053463</v>
      </c>
      <c r="D535">
        <v>3073003.77501356</v>
      </c>
      <c r="E535">
        <v>3457401.69935401</v>
      </c>
      <c r="F535">
        <v>478518.845885553</v>
      </c>
      <c r="G535">
        <v>1227627.34711425</v>
      </c>
    </row>
    <row r="536" spans="1:7">
      <c r="A536">
        <v>534</v>
      </c>
      <c r="B536">
        <v>9746898.07281046</v>
      </c>
      <c r="C536">
        <v>1510347.11156521</v>
      </c>
      <c r="D536">
        <v>3073003.5539294</v>
      </c>
      <c r="E536">
        <v>3457401.69935401</v>
      </c>
      <c r="F536">
        <v>478518.494869778</v>
      </c>
      <c r="G536">
        <v>1227627.21309207</v>
      </c>
    </row>
    <row r="537" spans="1:7">
      <c r="A537">
        <v>535</v>
      </c>
      <c r="B537">
        <v>9746898.07286019</v>
      </c>
      <c r="C537">
        <v>1510352.09494903</v>
      </c>
      <c r="D537">
        <v>3073001.41456574</v>
      </c>
      <c r="E537">
        <v>3457401.69935401</v>
      </c>
      <c r="F537">
        <v>478516.429256023</v>
      </c>
      <c r="G537">
        <v>1227626.43473538</v>
      </c>
    </row>
    <row r="538" spans="1:7">
      <c r="A538">
        <v>536</v>
      </c>
      <c r="B538">
        <v>9746898.07277579</v>
      </c>
      <c r="C538">
        <v>1510344.76370945</v>
      </c>
      <c r="D538">
        <v>3073004.53864237</v>
      </c>
      <c r="E538">
        <v>3457401.69935401</v>
      </c>
      <c r="F538">
        <v>478519.484248692</v>
      </c>
      <c r="G538">
        <v>1227627.58682127</v>
      </c>
    </row>
    <row r="539" spans="1:7">
      <c r="A539">
        <v>537</v>
      </c>
      <c r="B539">
        <v>9746898.0726743</v>
      </c>
      <c r="C539">
        <v>1510347.1451402</v>
      </c>
      <c r="D539">
        <v>3073003.37653678</v>
      </c>
      <c r="E539">
        <v>3457401.69935401</v>
      </c>
      <c r="F539">
        <v>478518.59147595</v>
      </c>
      <c r="G539">
        <v>1227627.26016735</v>
      </c>
    </row>
    <row r="540" spans="1:7">
      <c r="A540">
        <v>538</v>
      </c>
      <c r="B540">
        <v>9746898.07265485</v>
      </c>
      <c r="C540">
        <v>1510349.74246419</v>
      </c>
      <c r="D540">
        <v>3073002.14147874</v>
      </c>
      <c r="E540">
        <v>3457401.69935401</v>
      </c>
      <c r="F540">
        <v>478517.595650497</v>
      </c>
      <c r="G540">
        <v>1227626.89370741</v>
      </c>
    </row>
    <row r="541" spans="1:7">
      <c r="A541">
        <v>539</v>
      </c>
      <c r="B541">
        <v>9746898.07258254</v>
      </c>
      <c r="C541">
        <v>1510352.50815665</v>
      </c>
      <c r="D541">
        <v>3073000.90348468</v>
      </c>
      <c r="E541">
        <v>3457401.69935401</v>
      </c>
      <c r="F541">
        <v>478516.515264039</v>
      </c>
      <c r="G541">
        <v>1227626.44632316</v>
      </c>
    </row>
    <row r="542" spans="1:7">
      <c r="A542">
        <v>540</v>
      </c>
      <c r="B542">
        <v>9746898.07275693</v>
      </c>
      <c r="C542">
        <v>1510353.28334686</v>
      </c>
      <c r="D542">
        <v>3073000.4456599</v>
      </c>
      <c r="E542">
        <v>3457401.69935401</v>
      </c>
      <c r="F542">
        <v>478516.283258882</v>
      </c>
      <c r="G542">
        <v>1227626.36113727</v>
      </c>
    </row>
    <row r="543" spans="1:7">
      <c r="A543">
        <v>541</v>
      </c>
      <c r="B543">
        <v>9746898.07259375</v>
      </c>
      <c r="C543">
        <v>1510355.56925822</v>
      </c>
      <c r="D543">
        <v>3072999.69438494</v>
      </c>
      <c r="E543">
        <v>3457401.69935401</v>
      </c>
      <c r="F543">
        <v>478515.211425885</v>
      </c>
      <c r="G543">
        <v>1227625.89817069</v>
      </c>
    </row>
    <row r="544" spans="1:7">
      <c r="A544">
        <v>542</v>
      </c>
      <c r="B544">
        <v>9746898.07267842</v>
      </c>
      <c r="C544">
        <v>1510348.38537741</v>
      </c>
      <c r="D544">
        <v>3073002.64671274</v>
      </c>
      <c r="E544">
        <v>3457401.69935401</v>
      </c>
      <c r="F544">
        <v>478518.221068242</v>
      </c>
      <c r="G544">
        <v>1227627.12016601</v>
      </c>
    </row>
    <row r="545" spans="1:7">
      <c r="A545">
        <v>543</v>
      </c>
      <c r="B545">
        <v>9746898.07252945</v>
      </c>
      <c r="C545">
        <v>1510349.89363698</v>
      </c>
      <c r="D545">
        <v>3073001.99900928</v>
      </c>
      <c r="E545">
        <v>3457401.69935401</v>
      </c>
      <c r="F545">
        <v>478517.647218019</v>
      </c>
      <c r="G545">
        <v>1227626.83331116</v>
      </c>
    </row>
    <row r="546" spans="1:7">
      <c r="A546">
        <v>544</v>
      </c>
      <c r="B546">
        <v>9746898.07254897</v>
      </c>
      <c r="C546">
        <v>1510351.1497736</v>
      </c>
      <c r="D546">
        <v>3073001.37661742</v>
      </c>
      <c r="E546">
        <v>3457401.69935401</v>
      </c>
      <c r="F546">
        <v>478517.216148523</v>
      </c>
      <c r="G546">
        <v>1227626.63065542</v>
      </c>
    </row>
    <row r="547" spans="1:7">
      <c r="A547">
        <v>545</v>
      </c>
      <c r="B547">
        <v>9746898.07254742</v>
      </c>
      <c r="C547">
        <v>1510350.91542219</v>
      </c>
      <c r="D547">
        <v>3073001.65429067</v>
      </c>
      <c r="E547">
        <v>3457401.69935401</v>
      </c>
      <c r="F547">
        <v>478517.128965121</v>
      </c>
      <c r="G547">
        <v>1227626.67451543</v>
      </c>
    </row>
    <row r="548" spans="1:7">
      <c r="A548">
        <v>546</v>
      </c>
      <c r="B548">
        <v>9746898.07267074</v>
      </c>
      <c r="C548">
        <v>1510348.38461646</v>
      </c>
      <c r="D548">
        <v>3073002.56520102</v>
      </c>
      <c r="E548">
        <v>3457401.69935401</v>
      </c>
      <c r="F548">
        <v>478518.363220827</v>
      </c>
      <c r="G548">
        <v>1227627.06027841</v>
      </c>
    </row>
    <row r="549" spans="1:7">
      <c r="A549">
        <v>547</v>
      </c>
      <c r="B549">
        <v>9746898.07242462</v>
      </c>
      <c r="C549">
        <v>1510357.5799417</v>
      </c>
      <c r="D549">
        <v>3072998.86849066</v>
      </c>
      <c r="E549">
        <v>3457401.69935401</v>
      </c>
      <c r="F549">
        <v>478514.336037119</v>
      </c>
      <c r="G549">
        <v>1227625.58860112</v>
      </c>
    </row>
    <row r="550" spans="1:7">
      <c r="A550">
        <v>548</v>
      </c>
      <c r="B550">
        <v>9746898.07240275</v>
      </c>
      <c r="C550">
        <v>1510357.23682125</v>
      </c>
      <c r="D550">
        <v>3072998.94840277</v>
      </c>
      <c r="E550">
        <v>3457401.69935401</v>
      </c>
      <c r="F550">
        <v>478514.534083705</v>
      </c>
      <c r="G550">
        <v>1227625.65374101</v>
      </c>
    </row>
    <row r="551" spans="1:7">
      <c r="A551">
        <v>549</v>
      </c>
      <c r="B551">
        <v>9746898.07244915</v>
      </c>
      <c r="C551">
        <v>1510358.7568054</v>
      </c>
      <c r="D551">
        <v>3072998.19132444</v>
      </c>
      <c r="E551">
        <v>3457401.69935401</v>
      </c>
      <c r="F551">
        <v>478513.939853281</v>
      </c>
      <c r="G551">
        <v>1227625.48511202</v>
      </c>
    </row>
    <row r="552" spans="1:7">
      <c r="A552">
        <v>550</v>
      </c>
      <c r="B552">
        <v>9746898.07251206</v>
      </c>
      <c r="C552">
        <v>1510357.43418946</v>
      </c>
      <c r="D552">
        <v>3072998.89662409</v>
      </c>
      <c r="E552">
        <v>3457401.69935401</v>
      </c>
      <c r="F552">
        <v>478514.410393637</v>
      </c>
      <c r="G552">
        <v>1227625.63195086</v>
      </c>
    </row>
    <row r="553" spans="1:7">
      <c r="A553">
        <v>551</v>
      </c>
      <c r="B553">
        <v>9746898.07246345</v>
      </c>
      <c r="C553">
        <v>1510361.21133089</v>
      </c>
      <c r="D553">
        <v>3072997.48168931</v>
      </c>
      <c r="E553">
        <v>3457401.69935401</v>
      </c>
      <c r="F553">
        <v>478512.728808907</v>
      </c>
      <c r="G553">
        <v>1227624.95128033</v>
      </c>
    </row>
    <row r="554" spans="1:7">
      <c r="A554">
        <v>552</v>
      </c>
      <c r="B554">
        <v>9746898.07242756</v>
      </c>
      <c r="C554">
        <v>1510357.69937124</v>
      </c>
      <c r="D554">
        <v>3072998.76461683</v>
      </c>
      <c r="E554">
        <v>3457401.69935401</v>
      </c>
      <c r="F554">
        <v>478514.345205499</v>
      </c>
      <c r="G554">
        <v>1227625.56387999</v>
      </c>
    </row>
    <row r="555" spans="1:7">
      <c r="A555">
        <v>553</v>
      </c>
      <c r="B555">
        <v>9746898.07238699</v>
      </c>
      <c r="C555">
        <v>1510355.30011089</v>
      </c>
      <c r="D555">
        <v>3072999.93449042</v>
      </c>
      <c r="E555">
        <v>3457401.69935401</v>
      </c>
      <c r="F555">
        <v>478515.22765618</v>
      </c>
      <c r="G555">
        <v>1227625.91077549</v>
      </c>
    </row>
    <row r="556" spans="1:7">
      <c r="A556">
        <v>554</v>
      </c>
      <c r="B556">
        <v>9746898.07240697</v>
      </c>
      <c r="C556">
        <v>1510356.88779132</v>
      </c>
      <c r="D556">
        <v>3072999.19594126</v>
      </c>
      <c r="E556">
        <v>3457401.69935401</v>
      </c>
      <c r="F556">
        <v>478514.608672531</v>
      </c>
      <c r="G556">
        <v>1227625.68064783</v>
      </c>
    </row>
    <row r="557" spans="1:7">
      <c r="A557">
        <v>555</v>
      </c>
      <c r="B557">
        <v>9746898.07242464</v>
      </c>
      <c r="C557">
        <v>1510351.74541596</v>
      </c>
      <c r="D557">
        <v>3073001.70683764</v>
      </c>
      <c r="E557">
        <v>3457401.69935401</v>
      </c>
      <c r="F557">
        <v>478516.538275023</v>
      </c>
      <c r="G557">
        <v>1227626.38254201</v>
      </c>
    </row>
    <row r="558" spans="1:7">
      <c r="A558">
        <v>556</v>
      </c>
      <c r="B558">
        <v>9746898.07240058</v>
      </c>
      <c r="C558">
        <v>1510353.7886975</v>
      </c>
      <c r="D558">
        <v>3073000.63354409</v>
      </c>
      <c r="E558">
        <v>3457401.69935401</v>
      </c>
      <c r="F558">
        <v>478515.803701403</v>
      </c>
      <c r="G558">
        <v>1227626.14710357</v>
      </c>
    </row>
    <row r="559" spans="1:7">
      <c r="A559">
        <v>557</v>
      </c>
      <c r="B559">
        <v>9746898.07241757</v>
      </c>
      <c r="C559">
        <v>1510359.99226607</v>
      </c>
      <c r="D559">
        <v>3072997.82363786</v>
      </c>
      <c r="E559">
        <v>3457401.69935401</v>
      </c>
      <c r="F559">
        <v>478513.34630353</v>
      </c>
      <c r="G559">
        <v>1227625.2108561</v>
      </c>
    </row>
    <row r="560" spans="1:7">
      <c r="A560">
        <v>558</v>
      </c>
      <c r="B560">
        <v>9746898.07246356</v>
      </c>
      <c r="C560">
        <v>1510353.5316237</v>
      </c>
      <c r="D560">
        <v>3073000.63974396</v>
      </c>
      <c r="E560">
        <v>3457401.69935401</v>
      </c>
      <c r="F560">
        <v>478515.978027364</v>
      </c>
      <c r="G560">
        <v>1227626.22371452</v>
      </c>
    </row>
    <row r="561" spans="1:7">
      <c r="A561">
        <v>559</v>
      </c>
      <c r="B561">
        <v>9746898.07246129</v>
      </c>
      <c r="C561">
        <v>1510349.26781481</v>
      </c>
      <c r="D561">
        <v>3073002.55251443</v>
      </c>
      <c r="E561">
        <v>3457401.69935401</v>
      </c>
      <c r="F561">
        <v>478517.66636002</v>
      </c>
      <c r="G561">
        <v>1227626.88641803</v>
      </c>
    </row>
    <row r="562" spans="1:7">
      <c r="A562">
        <v>560</v>
      </c>
      <c r="B562">
        <v>9746898.07239371</v>
      </c>
      <c r="C562">
        <v>1510356.62069036</v>
      </c>
      <c r="D562">
        <v>3072999.36719551</v>
      </c>
      <c r="E562">
        <v>3457401.69935401</v>
      </c>
      <c r="F562">
        <v>478514.667057822</v>
      </c>
      <c r="G562">
        <v>1227625.71809601</v>
      </c>
    </row>
    <row r="563" spans="1:7">
      <c r="A563">
        <v>561</v>
      </c>
      <c r="B563">
        <v>9746898.07251752</v>
      </c>
      <c r="C563">
        <v>1510360.17331448</v>
      </c>
      <c r="D563">
        <v>3072998.11003033</v>
      </c>
      <c r="E563">
        <v>3457401.69935401</v>
      </c>
      <c r="F563">
        <v>478512.995007162</v>
      </c>
      <c r="G563">
        <v>1227625.09481154</v>
      </c>
    </row>
    <row r="564" spans="1:7">
      <c r="A564">
        <v>562</v>
      </c>
      <c r="B564">
        <v>9746898.07251345</v>
      </c>
      <c r="C564">
        <v>1510357.47929837</v>
      </c>
      <c r="D564">
        <v>3072998.93731026</v>
      </c>
      <c r="E564">
        <v>3457401.69935401</v>
      </c>
      <c r="F564">
        <v>478514.452759808</v>
      </c>
      <c r="G564">
        <v>1227625.50379101</v>
      </c>
    </row>
    <row r="565" spans="1:7">
      <c r="A565">
        <v>563</v>
      </c>
      <c r="B565">
        <v>9746898.0724902</v>
      </c>
      <c r="C565">
        <v>1510356.09427247</v>
      </c>
      <c r="D565">
        <v>3072999.60225965</v>
      </c>
      <c r="E565">
        <v>3457401.69935401</v>
      </c>
      <c r="F565">
        <v>478514.883222327</v>
      </c>
      <c r="G565">
        <v>1227625.79338173</v>
      </c>
    </row>
    <row r="566" spans="1:7">
      <c r="A566">
        <v>564</v>
      </c>
      <c r="B566">
        <v>9746898.07240976</v>
      </c>
      <c r="C566">
        <v>1510355.33014794</v>
      </c>
      <c r="D566">
        <v>3072999.88360502</v>
      </c>
      <c r="E566">
        <v>3457401.69935401</v>
      </c>
      <c r="F566">
        <v>478515.254717143</v>
      </c>
      <c r="G566">
        <v>1227625.90458564</v>
      </c>
    </row>
    <row r="567" spans="1:7">
      <c r="A567">
        <v>565</v>
      </c>
      <c r="B567">
        <v>9746898.07234167</v>
      </c>
      <c r="C567">
        <v>1510357.10726829</v>
      </c>
      <c r="D567">
        <v>3072999.11402355</v>
      </c>
      <c r="E567">
        <v>3457401.69935401</v>
      </c>
      <c r="F567">
        <v>478514.532844474</v>
      </c>
      <c r="G567">
        <v>1227625.61885134</v>
      </c>
    </row>
    <row r="568" spans="1:7">
      <c r="A568">
        <v>566</v>
      </c>
      <c r="B568">
        <v>9746898.07236565</v>
      </c>
      <c r="C568">
        <v>1510355.67509669</v>
      </c>
      <c r="D568">
        <v>3072999.67163256</v>
      </c>
      <c r="E568">
        <v>3457401.69935401</v>
      </c>
      <c r="F568">
        <v>478515.164827893</v>
      </c>
      <c r="G568">
        <v>1227625.86145449</v>
      </c>
    </row>
    <row r="569" spans="1:7">
      <c r="A569">
        <v>567</v>
      </c>
      <c r="B569">
        <v>9746898.07233052</v>
      </c>
      <c r="C569">
        <v>1510355.23321037</v>
      </c>
      <c r="D569">
        <v>3072999.8925469</v>
      </c>
      <c r="E569">
        <v>3457401.69935401</v>
      </c>
      <c r="F569">
        <v>478515.339176044</v>
      </c>
      <c r="G569">
        <v>1227625.90804319</v>
      </c>
    </row>
    <row r="570" spans="1:7">
      <c r="A570">
        <v>568</v>
      </c>
      <c r="B570">
        <v>9746898.07236689</v>
      </c>
      <c r="C570">
        <v>1510355.0449476</v>
      </c>
      <c r="D570">
        <v>3073000.01977695</v>
      </c>
      <c r="E570">
        <v>3457401.69935401</v>
      </c>
      <c r="F570">
        <v>478515.39264321</v>
      </c>
      <c r="G570">
        <v>1227625.91564512</v>
      </c>
    </row>
    <row r="571" spans="1:7">
      <c r="A571">
        <v>569</v>
      </c>
      <c r="B571">
        <v>9746898.07233547</v>
      </c>
      <c r="C571">
        <v>1510358.18998724</v>
      </c>
      <c r="D571">
        <v>3072998.72487098</v>
      </c>
      <c r="E571">
        <v>3457401.69935401</v>
      </c>
      <c r="F571">
        <v>478514.030066025</v>
      </c>
      <c r="G571">
        <v>1227625.42805721</v>
      </c>
    </row>
    <row r="572" spans="1:7">
      <c r="A572">
        <v>570</v>
      </c>
      <c r="B572">
        <v>9746898.07235859</v>
      </c>
      <c r="C572">
        <v>1510355.02081267</v>
      </c>
      <c r="D572">
        <v>3073000.00789337</v>
      </c>
      <c r="E572">
        <v>3457401.69935401</v>
      </c>
      <c r="F572">
        <v>478515.404258113</v>
      </c>
      <c r="G572">
        <v>1227625.94004043</v>
      </c>
    </row>
    <row r="573" spans="1:7">
      <c r="A573">
        <v>571</v>
      </c>
      <c r="B573">
        <v>9746898.07231205</v>
      </c>
      <c r="C573">
        <v>1510356.77438738</v>
      </c>
      <c r="D573">
        <v>3072999.18171813</v>
      </c>
      <c r="E573">
        <v>3457401.69935401</v>
      </c>
      <c r="F573">
        <v>478514.774659149</v>
      </c>
      <c r="G573">
        <v>1227625.64219337</v>
      </c>
    </row>
    <row r="574" spans="1:7">
      <c r="A574">
        <v>572</v>
      </c>
      <c r="B574">
        <v>9746898.07233596</v>
      </c>
      <c r="C574">
        <v>1510355.71115251</v>
      </c>
      <c r="D574">
        <v>3072999.65831995</v>
      </c>
      <c r="E574">
        <v>3457401.69935401</v>
      </c>
      <c r="F574">
        <v>478515.198949803</v>
      </c>
      <c r="G574">
        <v>1227625.80455969</v>
      </c>
    </row>
    <row r="575" spans="1:7">
      <c r="A575">
        <v>573</v>
      </c>
      <c r="B575">
        <v>9746898.07229162</v>
      </c>
      <c r="C575">
        <v>1510355.10413814</v>
      </c>
      <c r="D575">
        <v>3072999.88393969</v>
      </c>
      <c r="E575">
        <v>3457401.69935401</v>
      </c>
      <c r="F575">
        <v>478515.460688902</v>
      </c>
      <c r="G575">
        <v>1227625.92417088</v>
      </c>
    </row>
    <row r="576" spans="1:7">
      <c r="A576">
        <v>574</v>
      </c>
      <c r="B576">
        <v>9746898.07230671</v>
      </c>
      <c r="C576">
        <v>1510353.67608132</v>
      </c>
      <c r="D576">
        <v>3073000.55497567</v>
      </c>
      <c r="E576">
        <v>3457401.69935401</v>
      </c>
      <c r="F576">
        <v>478516.014637789</v>
      </c>
      <c r="G576">
        <v>1227626.12725791</v>
      </c>
    </row>
    <row r="577" spans="1:7">
      <c r="A577">
        <v>575</v>
      </c>
      <c r="B577">
        <v>9746898.07222114</v>
      </c>
      <c r="C577">
        <v>1510355.99602784</v>
      </c>
      <c r="D577">
        <v>3072999.55058594</v>
      </c>
      <c r="E577">
        <v>3457401.69935401</v>
      </c>
      <c r="F577">
        <v>478515.060890936</v>
      </c>
      <c r="G577">
        <v>1227625.76536241</v>
      </c>
    </row>
    <row r="578" spans="1:7">
      <c r="A578">
        <v>576</v>
      </c>
      <c r="B578">
        <v>9746898.07223538</v>
      </c>
      <c r="C578">
        <v>1510356.87776505</v>
      </c>
      <c r="D578">
        <v>3072999.19399596</v>
      </c>
      <c r="E578">
        <v>3457401.69935401</v>
      </c>
      <c r="F578">
        <v>478514.684911694</v>
      </c>
      <c r="G578">
        <v>1227625.61620866</v>
      </c>
    </row>
    <row r="579" spans="1:7">
      <c r="A579">
        <v>577</v>
      </c>
      <c r="B579">
        <v>9746898.0722142</v>
      </c>
      <c r="C579">
        <v>1510357.90731212</v>
      </c>
      <c r="D579">
        <v>3072998.67114913</v>
      </c>
      <c r="E579">
        <v>3457401.69935401</v>
      </c>
      <c r="F579">
        <v>478514.302360811</v>
      </c>
      <c r="G579">
        <v>1227625.49203814</v>
      </c>
    </row>
    <row r="580" spans="1:7">
      <c r="A580">
        <v>578</v>
      </c>
      <c r="B580">
        <v>9746898.07223236</v>
      </c>
      <c r="C580">
        <v>1510357.19238373</v>
      </c>
      <c r="D580">
        <v>3072998.98889599</v>
      </c>
      <c r="E580">
        <v>3457401.69935401</v>
      </c>
      <c r="F580">
        <v>478514.596668721</v>
      </c>
      <c r="G580">
        <v>1227625.5949299</v>
      </c>
    </row>
    <row r="581" spans="1:7">
      <c r="A581">
        <v>579</v>
      </c>
      <c r="B581">
        <v>9746898.07221419</v>
      </c>
      <c r="C581">
        <v>1510359.77787594</v>
      </c>
      <c r="D581">
        <v>3072997.75649623</v>
      </c>
      <c r="E581">
        <v>3457401.69935401</v>
      </c>
      <c r="F581">
        <v>478513.632715933</v>
      </c>
      <c r="G581">
        <v>1227625.20577207</v>
      </c>
    </row>
    <row r="582" spans="1:7">
      <c r="A582">
        <v>580</v>
      </c>
      <c r="B582">
        <v>9746898.07220673</v>
      </c>
      <c r="C582">
        <v>1510358.85086674</v>
      </c>
      <c r="D582">
        <v>3072998.16575975</v>
      </c>
      <c r="E582">
        <v>3457401.69935401</v>
      </c>
      <c r="F582">
        <v>478514.011693332</v>
      </c>
      <c r="G582">
        <v>1227625.3445329</v>
      </c>
    </row>
    <row r="583" spans="1:7">
      <c r="A583">
        <v>581</v>
      </c>
      <c r="B583">
        <v>9746898.07220087</v>
      </c>
      <c r="C583">
        <v>1510358.42994954</v>
      </c>
      <c r="D583">
        <v>3072998.38503273</v>
      </c>
      <c r="E583">
        <v>3457401.69935401</v>
      </c>
      <c r="F583">
        <v>478514.140980093</v>
      </c>
      <c r="G583">
        <v>1227625.41688449</v>
      </c>
    </row>
    <row r="584" spans="1:7">
      <c r="A584">
        <v>582</v>
      </c>
      <c r="B584">
        <v>9746898.07221382</v>
      </c>
      <c r="C584">
        <v>1510358.75685712</v>
      </c>
      <c r="D584">
        <v>3072998.30022454</v>
      </c>
      <c r="E584">
        <v>3457401.69935401</v>
      </c>
      <c r="F584">
        <v>478513.959428114</v>
      </c>
      <c r="G584">
        <v>1227625.35635004</v>
      </c>
    </row>
    <row r="585" spans="1:7">
      <c r="A585">
        <v>583</v>
      </c>
      <c r="B585">
        <v>9746898.0722352</v>
      </c>
      <c r="C585">
        <v>1510356.42710078</v>
      </c>
      <c r="D585">
        <v>3072999.15305097</v>
      </c>
      <c r="E585">
        <v>3457401.69935401</v>
      </c>
      <c r="F585">
        <v>478515.023195856</v>
      </c>
      <c r="G585">
        <v>1227625.76953359</v>
      </c>
    </row>
    <row r="586" spans="1:7">
      <c r="A586">
        <v>584</v>
      </c>
      <c r="B586">
        <v>9746898.07222027</v>
      </c>
      <c r="C586">
        <v>1510357.47521674</v>
      </c>
      <c r="D586">
        <v>3072998.78907902</v>
      </c>
      <c r="E586">
        <v>3457401.69935401</v>
      </c>
      <c r="F586">
        <v>478514.547603021</v>
      </c>
      <c r="G586">
        <v>1227625.56096748</v>
      </c>
    </row>
    <row r="587" spans="1:7">
      <c r="A587">
        <v>585</v>
      </c>
      <c r="B587">
        <v>9746898.07220179</v>
      </c>
      <c r="C587">
        <v>1510360.76823243</v>
      </c>
      <c r="D587">
        <v>3072997.45017275</v>
      </c>
      <c r="E587">
        <v>3457401.69935401</v>
      </c>
      <c r="F587">
        <v>478513.142275386</v>
      </c>
      <c r="G587">
        <v>1227625.01216721</v>
      </c>
    </row>
    <row r="588" spans="1:7">
      <c r="A588">
        <v>586</v>
      </c>
      <c r="B588">
        <v>9746898.0722318</v>
      </c>
      <c r="C588">
        <v>1510356.93861713</v>
      </c>
      <c r="D588">
        <v>3072998.97675202</v>
      </c>
      <c r="E588">
        <v>3457401.69935401</v>
      </c>
      <c r="F588">
        <v>478514.798741205</v>
      </c>
      <c r="G588">
        <v>1227625.65876744</v>
      </c>
    </row>
    <row r="589" spans="1:7">
      <c r="A589">
        <v>587</v>
      </c>
      <c r="B589">
        <v>9746898.07220551</v>
      </c>
      <c r="C589">
        <v>1510360.31597152</v>
      </c>
      <c r="D589">
        <v>3072997.61786183</v>
      </c>
      <c r="E589">
        <v>3457401.69935401</v>
      </c>
      <c r="F589">
        <v>478513.320239873</v>
      </c>
      <c r="G589">
        <v>1227625.11877829</v>
      </c>
    </row>
    <row r="590" spans="1:7">
      <c r="A590">
        <v>588</v>
      </c>
      <c r="B590">
        <v>9746898.07219864</v>
      </c>
      <c r="C590">
        <v>1510358.09422375</v>
      </c>
      <c r="D590">
        <v>3072998.5448461</v>
      </c>
      <c r="E590">
        <v>3457401.69935401</v>
      </c>
      <c r="F590">
        <v>478514.251398121</v>
      </c>
      <c r="G590">
        <v>1227625.48237665</v>
      </c>
    </row>
    <row r="591" spans="1:7">
      <c r="A591">
        <v>589</v>
      </c>
      <c r="B591">
        <v>9746898.07221182</v>
      </c>
      <c r="C591">
        <v>1510357.22486939</v>
      </c>
      <c r="D591">
        <v>3072998.97105826</v>
      </c>
      <c r="E591">
        <v>3457401.69935401</v>
      </c>
      <c r="F591">
        <v>478514.550870961</v>
      </c>
      <c r="G591">
        <v>1227625.6260592</v>
      </c>
    </row>
    <row r="592" spans="1:7">
      <c r="A592">
        <v>590</v>
      </c>
      <c r="B592">
        <v>9746898.07219684</v>
      </c>
      <c r="C592">
        <v>1510359.58635531</v>
      </c>
      <c r="D592">
        <v>3072997.87791042</v>
      </c>
      <c r="E592">
        <v>3457401.69935401</v>
      </c>
      <c r="F592">
        <v>478513.656803744</v>
      </c>
      <c r="G592">
        <v>1227625.25177336</v>
      </c>
    </row>
    <row r="593" spans="1:7">
      <c r="A593">
        <v>591</v>
      </c>
      <c r="B593">
        <v>9746898.07221024</v>
      </c>
      <c r="C593">
        <v>1510359.56905281</v>
      </c>
      <c r="D593">
        <v>3072997.99104681</v>
      </c>
      <c r="E593">
        <v>3457401.69935401</v>
      </c>
      <c r="F593">
        <v>478513.601736937</v>
      </c>
      <c r="G593">
        <v>1227625.21101966</v>
      </c>
    </row>
    <row r="594" spans="1:7">
      <c r="A594">
        <v>592</v>
      </c>
      <c r="B594">
        <v>9746898.07220278</v>
      </c>
      <c r="C594">
        <v>1510360.38989416</v>
      </c>
      <c r="D594">
        <v>3072997.4941793</v>
      </c>
      <c r="E594">
        <v>3457401.69935401</v>
      </c>
      <c r="F594">
        <v>478513.352341729</v>
      </c>
      <c r="G594">
        <v>1227625.13643358</v>
      </c>
    </row>
    <row r="595" spans="1:7">
      <c r="A595">
        <v>593</v>
      </c>
      <c r="B595">
        <v>9746898.07222492</v>
      </c>
      <c r="C595">
        <v>1510361.05440406</v>
      </c>
      <c r="D595">
        <v>3072997.26291768</v>
      </c>
      <c r="E595">
        <v>3457401.69935401</v>
      </c>
      <c r="F595">
        <v>478513.014863745</v>
      </c>
      <c r="G595">
        <v>1227625.04068543</v>
      </c>
    </row>
    <row r="596" spans="1:7">
      <c r="A596">
        <v>594</v>
      </c>
      <c r="B596">
        <v>9746898.07219864</v>
      </c>
      <c r="C596">
        <v>1510361.1691537</v>
      </c>
      <c r="D596">
        <v>3072997.22447043</v>
      </c>
      <c r="E596">
        <v>3457401.69935401</v>
      </c>
      <c r="F596">
        <v>478512.984864585</v>
      </c>
      <c r="G596">
        <v>1227624.99435591</v>
      </c>
    </row>
    <row r="597" spans="1:7">
      <c r="A597">
        <v>595</v>
      </c>
      <c r="B597">
        <v>9746898.07219072</v>
      </c>
      <c r="C597">
        <v>1510359.1841312</v>
      </c>
      <c r="D597">
        <v>3072998.06403587</v>
      </c>
      <c r="E597">
        <v>3457401.69935401</v>
      </c>
      <c r="F597">
        <v>478513.815438411</v>
      </c>
      <c r="G597">
        <v>1227625.30923123</v>
      </c>
    </row>
    <row r="598" spans="1:7">
      <c r="A598">
        <v>596</v>
      </c>
      <c r="B598">
        <v>9746898.07219907</v>
      </c>
      <c r="C598">
        <v>1510358.96005864</v>
      </c>
      <c r="D598">
        <v>3072998.19803176</v>
      </c>
      <c r="E598">
        <v>3457401.69935401</v>
      </c>
      <c r="F598">
        <v>478513.886534637</v>
      </c>
      <c r="G598">
        <v>1227625.32822002</v>
      </c>
    </row>
    <row r="599" spans="1:7">
      <c r="A599">
        <v>597</v>
      </c>
      <c r="B599">
        <v>9746898.07220076</v>
      </c>
      <c r="C599">
        <v>1510359.652235</v>
      </c>
      <c r="D599">
        <v>3072997.8351708</v>
      </c>
      <c r="E599">
        <v>3457401.69935401</v>
      </c>
      <c r="F599">
        <v>478513.647843545</v>
      </c>
      <c r="G599">
        <v>1227625.2375974</v>
      </c>
    </row>
    <row r="600" spans="1:7">
      <c r="A600">
        <v>598</v>
      </c>
      <c r="B600">
        <v>9746898.07219335</v>
      </c>
      <c r="C600">
        <v>1510360.25673692</v>
      </c>
      <c r="D600">
        <v>3072997.60950883</v>
      </c>
      <c r="E600">
        <v>3457401.69935401</v>
      </c>
      <c r="F600">
        <v>478513.361395925</v>
      </c>
      <c r="G600">
        <v>1227625.14519765</v>
      </c>
    </row>
    <row r="601" spans="1:7">
      <c r="A601">
        <v>599</v>
      </c>
      <c r="B601">
        <v>9746898.07218451</v>
      </c>
      <c r="C601">
        <v>1510359.5707738</v>
      </c>
      <c r="D601">
        <v>3072997.90167412</v>
      </c>
      <c r="E601">
        <v>3457401.69935401</v>
      </c>
      <c r="F601">
        <v>478513.65590262</v>
      </c>
      <c r="G601">
        <v>1227625.24447996</v>
      </c>
    </row>
    <row r="602" spans="1:7">
      <c r="A602">
        <v>600</v>
      </c>
      <c r="B602">
        <v>9746898.07218595</v>
      </c>
      <c r="C602">
        <v>1510358.50907792</v>
      </c>
      <c r="D602">
        <v>3072998.32890559</v>
      </c>
      <c r="E602">
        <v>3457401.69935401</v>
      </c>
      <c r="F602">
        <v>478514.101864057</v>
      </c>
      <c r="G602">
        <v>1227625.43298437</v>
      </c>
    </row>
    <row r="603" spans="1:7">
      <c r="A603">
        <v>601</v>
      </c>
      <c r="B603">
        <v>9746898.07218262</v>
      </c>
      <c r="C603">
        <v>1510359.99383447</v>
      </c>
      <c r="D603">
        <v>3072997.7283028</v>
      </c>
      <c r="E603">
        <v>3457401.69935401</v>
      </c>
      <c r="F603">
        <v>478513.473080223</v>
      </c>
      <c r="G603">
        <v>1227625.17761112</v>
      </c>
    </row>
    <row r="604" spans="1:7">
      <c r="A604">
        <v>602</v>
      </c>
      <c r="B604">
        <v>9746898.0722009</v>
      </c>
      <c r="C604">
        <v>1510359.32794265</v>
      </c>
      <c r="D604">
        <v>3072998.04173599</v>
      </c>
      <c r="E604">
        <v>3457401.69935401</v>
      </c>
      <c r="F604">
        <v>478513.71796024</v>
      </c>
      <c r="G604">
        <v>1227625.28520801</v>
      </c>
    </row>
    <row r="605" spans="1:7">
      <c r="A605">
        <v>603</v>
      </c>
      <c r="B605">
        <v>9746898.07218574</v>
      </c>
      <c r="C605">
        <v>1510359.8484628</v>
      </c>
      <c r="D605">
        <v>3072997.77980408</v>
      </c>
      <c r="E605">
        <v>3457401.69935401</v>
      </c>
      <c r="F605">
        <v>478513.535096773</v>
      </c>
      <c r="G605">
        <v>1227625.20946807</v>
      </c>
    </row>
    <row r="606" spans="1:7">
      <c r="A606">
        <v>604</v>
      </c>
      <c r="B606">
        <v>9746898.07217349</v>
      </c>
      <c r="C606">
        <v>1510359.7370625</v>
      </c>
      <c r="D606">
        <v>3072997.9095938</v>
      </c>
      <c r="E606">
        <v>3457401.69935401</v>
      </c>
      <c r="F606">
        <v>478513.525551336</v>
      </c>
      <c r="G606">
        <v>1227625.20061184</v>
      </c>
    </row>
    <row r="607" spans="1:7">
      <c r="A607">
        <v>605</v>
      </c>
      <c r="B607">
        <v>9746898.07216986</v>
      </c>
      <c r="C607">
        <v>1510360.26405969</v>
      </c>
      <c r="D607">
        <v>3072997.70351304</v>
      </c>
      <c r="E607">
        <v>3457401.69935401</v>
      </c>
      <c r="F607">
        <v>478513.288117581</v>
      </c>
      <c r="G607">
        <v>1227625.11712553</v>
      </c>
    </row>
    <row r="608" spans="1:7">
      <c r="A608">
        <v>606</v>
      </c>
      <c r="B608">
        <v>9746898.07217061</v>
      </c>
      <c r="C608">
        <v>1510360.38819856</v>
      </c>
      <c r="D608">
        <v>3072997.66914677</v>
      </c>
      <c r="E608">
        <v>3457401.69935401</v>
      </c>
      <c r="F608">
        <v>478513.220447747</v>
      </c>
      <c r="G608">
        <v>1227625.09502353</v>
      </c>
    </row>
    <row r="609" spans="1:7">
      <c r="A609">
        <v>607</v>
      </c>
      <c r="B609">
        <v>9746898.0721748</v>
      </c>
      <c r="C609">
        <v>1510359.82784523</v>
      </c>
      <c r="D609">
        <v>3072997.86893654</v>
      </c>
      <c r="E609">
        <v>3457401.69935401</v>
      </c>
      <c r="F609">
        <v>478513.486872432</v>
      </c>
      <c r="G609">
        <v>1227625.18916659</v>
      </c>
    </row>
    <row r="610" spans="1:7">
      <c r="A610">
        <v>608</v>
      </c>
      <c r="B610">
        <v>9746898.07216524</v>
      </c>
      <c r="C610">
        <v>1510360.26768374</v>
      </c>
      <c r="D610">
        <v>3072997.73706995</v>
      </c>
      <c r="E610">
        <v>3457401.69935401</v>
      </c>
      <c r="F610">
        <v>478513.276018785</v>
      </c>
      <c r="G610">
        <v>1227625.09203875</v>
      </c>
    </row>
    <row r="611" spans="1:7">
      <c r="A611">
        <v>609</v>
      </c>
      <c r="B611">
        <v>9746898.07216867</v>
      </c>
      <c r="C611">
        <v>1510359.64733681</v>
      </c>
      <c r="D611">
        <v>3072997.98529829</v>
      </c>
      <c r="E611">
        <v>3457401.69935401</v>
      </c>
      <c r="F611">
        <v>478513.544946312</v>
      </c>
      <c r="G611">
        <v>1227625.19523324</v>
      </c>
    </row>
    <row r="612" spans="1:7">
      <c r="A612">
        <v>610</v>
      </c>
      <c r="B612">
        <v>9746898.07216646</v>
      </c>
      <c r="C612">
        <v>1510361.64747465</v>
      </c>
      <c r="D612">
        <v>3072997.13454632</v>
      </c>
      <c r="E612">
        <v>3457401.69935401</v>
      </c>
      <c r="F612">
        <v>478512.713151351</v>
      </c>
      <c r="G612">
        <v>1227624.87764012</v>
      </c>
    </row>
    <row r="613" spans="1:7">
      <c r="A613">
        <v>611</v>
      </c>
      <c r="B613">
        <v>9746898.0721667</v>
      </c>
      <c r="C613">
        <v>1510359.54398609</v>
      </c>
      <c r="D613">
        <v>3072998.05779852</v>
      </c>
      <c r="E613">
        <v>3457401.69935401</v>
      </c>
      <c r="F613">
        <v>478513.565923937</v>
      </c>
      <c r="G613">
        <v>1227625.20510414</v>
      </c>
    </row>
    <row r="614" spans="1:7">
      <c r="A614">
        <v>612</v>
      </c>
      <c r="B614">
        <v>9746898.07216656</v>
      </c>
      <c r="C614">
        <v>1510360.0676577</v>
      </c>
      <c r="D614">
        <v>3072997.88601031</v>
      </c>
      <c r="E614">
        <v>3457401.69935401</v>
      </c>
      <c r="F614">
        <v>478513.317413023</v>
      </c>
      <c r="G614">
        <v>1227625.10173151</v>
      </c>
    </row>
    <row r="615" spans="1:7">
      <c r="A615">
        <v>613</v>
      </c>
      <c r="B615">
        <v>9746898.07216538</v>
      </c>
      <c r="C615">
        <v>1510360.92413338</v>
      </c>
      <c r="D615">
        <v>3072997.45076048</v>
      </c>
      <c r="E615">
        <v>3457401.69935401</v>
      </c>
      <c r="F615">
        <v>478513.006409464</v>
      </c>
      <c r="G615">
        <v>1227624.99150803</v>
      </c>
    </row>
    <row r="616" spans="1:7">
      <c r="A616">
        <v>614</v>
      </c>
      <c r="B616">
        <v>9746898.07217494</v>
      </c>
      <c r="C616">
        <v>1510360.39012014</v>
      </c>
      <c r="D616">
        <v>3072997.76791764</v>
      </c>
      <c r="E616">
        <v>3457401.69935401</v>
      </c>
      <c r="F616">
        <v>478513.154911382</v>
      </c>
      <c r="G616">
        <v>1227625.05987177</v>
      </c>
    </row>
    <row r="617" spans="1:7">
      <c r="A617">
        <v>615</v>
      </c>
      <c r="B617">
        <v>9746898.07216634</v>
      </c>
      <c r="C617">
        <v>1510360.99217662</v>
      </c>
      <c r="D617">
        <v>3072997.4330497</v>
      </c>
      <c r="E617">
        <v>3457401.69935401</v>
      </c>
      <c r="F617">
        <v>478512.968607565</v>
      </c>
      <c r="G617">
        <v>1227624.97897844</v>
      </c>
    </row>
    <row r="618" spans="1:7">
      <c r="A618">
        <v>616</v>
      </c>
      <c r="B618">
        <v>9746898.07217118</v>
      </c>
      <c r="C618">
        <v>1510360.75134216</v>
      </c>
      <c r="D618">
        <v>3072997.5139099</v>
      </c>
      <c r="E618">
        <v>3457401.69935401</v>
      </c>
      <c r="F618">
        <v>478513.110476327</v>
      </c>
      <c r="G618">
        <v>1227624.99708878</v>
      </c>
    </row>
    <row r="619" spans="1:7">
      <c r="A619">
        <v>617</v>
      </c>
      <c r="B619">
        <v>9746898.07216789</v>
      </c>
      <c r="C619">
        <v>1510360.74616977</v>
      </c>
      <c r="D619">
        <v>3072997.53366245</v>
      </c>
      <c r="E619">
        <v>3457401.69935401</v>
      </c>
      <c r="F619">
        <v>478513.07625704</v>
      </c>
      <c r="G619">
        <v>1227625.01672461</v>
      </c>
    </row>
    <row r="620" spans="1:7">
      <c r="A620">
        <v>618</v>
      </c>
      <c r="B620">
        <v>9746898.07216686</v>
      </c>
      <c r="C620">
        <v>1510360.46322472</v>
      </c>
      <c r="D620">
        <v>3072997.65870082</v>
      </c>
      <c r="E620">
        <v>3457401.69935401</v>
      </c>
      <c r="F620">
        <v>478513.193749033</v>
      </c>
      <c r="G620">
        <v>1227625.05713828</v>
      </c>
    </row>
    <row r="621" spans="1:7">
      <c r="A621">
        <v>619</v>
      </c>
      <c r="B621">
        <v>9746898.07216715</v>
      </c>
      <c r="C621">
        <v>1510359.96547732</v>
      </c>
      <c r="D621">
        <v>3072997.87500016</v>
      </c>
      <c r="E621">
        <v>3457401.69935401</v>
      </c>
      <c r="F621">
        <v>478513.39226605</v>
      </c>
      <c r="G621">
        <v>1227625.1400696</v>
      </c>
    </row>
    <row r="622" spans="1:7">
      <c r="A622">
        <v>620</v>
      </c>
      <c r="B622">
        <v>9746898.07216578</v>
      </c>
      <c r="C622">
        <v>1510360.3851733</v>
      </c>
      <c r="D622">
        <v>3072997.68721188</v>
      </c>
      <c r="E622">
        <v>3457401.69935401</v>
      </c>
      <c r="F622">
        <v>478513.225076442</v>
      </c>
      <c r="G622">
        <v>1227625.07535015</v>
      </c>
    </row>
    <row r="623" spans="1:7">
      <c r="A623">
        <v>621</v>
      </c>
      <c r="B623">
        <v>9746898.07216419</v>
      </c>
      <c r="C623">
        <v>1510360.02828119</v>
      </c>
      <c r="D623">
        <v>3072997.8364461</v>
      </c>
      <c r="E623">
        <v>3457401.69935401</v>
      </c>
      <c r="F623">
        <v>478513.374537451</v>
      </c>
      <c r="G623">
        <v>1227625.13354544</v>
      </c>
    </row>
    <row r="624" spans="1:7">
      <c r="A624">
        <v>622</v>
      </c>
      <c r="B624">
        <v>9746898.07216252</v>
      </c>
      <c r="C624">
        <v>1510360.14171727</v>
      </c>
      <c r="D624">
        <v>3072997.79025112</v>
      </c>
      <c r="E624">
        <v>3457401.69935401</v>
      </c>
      <c r="F624">
        <v>478513.324467395</v>
      </c>
      <c r="G624">
        <v>1227625.11637273</v>
      </c>
    </row>
    <row r="625" spans="1:7">
      <c r="A625">
        <v>623</v>
      </c>
      <c r="B625">
        <v>9746898.07216265</v>
      </c>
      <c r="C625">
        <v>1510360.28113636</v>
      </c>
      <c r="D625">
        <v>3072997.70557736</v>
      </c>
      <c r="E625">
        <v>3457401.69935401</v>
      </c>
      <c r="F625">
        <v>478513.286636083</v>
      </c>
      <c r="G625">
        <v>1227625.09945883</v>
      </c>
    </row>
    <row r="626" spans="1:7">
      <c r="A626">
        <v>624</v>
      </c>
      <c r="B626">
        <v>9746898.07216342</v>
      </c>
      <c r="C626">
        <v>1510360.18773235</v>
      </c>
      <c r="D626">
        <v>3072997.77236464</v>
      </c>
      <c r="E626">
        <v>3457401.69935401</v>
      </c>
      <c r="F626">
        <v>478513.303882455</v>
      </c>
      <c r="G626">
        <v>1227625.10882996</v>
      </c>
    </row>
    <row r="627" spans="1:7">
      <c r="A627">
        <v>625</v>
      </c>
      <c r="B627">
        <v>9746898.07216147</v>
      </c>
      <c r="C627">
        <v>1510360.00160304</v>
      </c>
      <c r="D627">
        <v>3072997.82778735</v>
      </c>
      <c r="E627">
        <v>3457401.69935401</v>
      </c>
      <c r="F627">
        <v>478513.394529237</v>
      </c>
      <c r="G627">
        <v>1227625.14888783</v>
      </c>
    </row>
    <row r="628" spans="1:7">
      <c r="A628">
        <v>626</v>
      </c>
      <c r="B628">
        <v>9746898.07216188</v>
      </c>
      <c r="C628">
        <v>1510359.95484709</v>
      </c>
      <c r="D628">
        <v>3072997.85916542</v>
      </c>
      <c r="E628">
        <v>3457401.69935401</v>
      </c>
      <c r="F628">
        <v>478513.401267265</v>
      </c>
      <c r="G628">
        <v>1227625.15752809</v>
      </c>
    </row>
    <row r="629" spans="1:7">
      <c r="A629">
        <v>627</v>
      </c>
      <c r="B629">
        <v>9746898.0721609</v>
      </c>
      <c r="C629">
        <v>1510360.002829</v>
      </c>
      <c r="D629">
        <v>3072997.83644446</v>
      </c>
      <c r="E629">
        <v>3457401.69935401</v>
      </c>
      <c r="F629">
        <v>478513.388247355</v>
      </c>
      <c r="G629">
        <v>1227625.14528608</v>
      </c>
    </row>
    <row r="630" spans="1:7">
      <c r="A630">
        <v>628</v>
      </c>
      <c r="B630">
        <v>9746898.07216334</v>
      </c>
      <c r="C630">
        <v>1510359.99909548</v>
      </c>
      <c r="D630">
        <v>3072997.82397414</v>
      </c>
      <c r="E630">
        <v>3457401.69935401</v>
      </c>
      <c r="F630">
        <v>478513.399086752</v>
      </c>
      <c r="G630">
        <v>1227625.15065295</v>
      </c>
    </row>
    <row r="631" spans="1:7">
      <c r="A631">
        <v>629</v>
      </c>
      <c r="B631">
        <v>9746898.07215958</v>
      </c>
      <c r="C631">
        <v>1510359.46639457</v>
      </c>
      <c r="D631">
        <v>3072998.06387782</v>
      </c>
      <c r="E631">
        <v>3457401.69935401</v>
      </c>
      <c r="F631">
        <v>478513.611697659</v>
      </c>
      <c r="G631">
        <v>1227625.23083552</v>
      </c>
    </row>
    <row r="632" spans="1:7">
      <c r="A632">
        <v>630</v>
      </c>
      <c r="B632">
        <v>9746898.07215941</v>
      </c>
      <c r="C632">
        <v>1510359.81267758</v>
      </c>
      <c r="D632">
        <v>3072997.92162878</v>
      </c>
      <c r="E632">
        <v>3457401.69935401</v>
      </c>
      <c r="F632">
        <v>478513.462934402</v>
      </c>
      <c r="G632">
        <v>1227625.17556464</v>
      </c>
    </row>
    <row r="633" spans="1:7">
      <c r="A633">
        <v>631</v>
      </c>
      <c r="B633">
        <v>9746898.07216086</v>
      </c>
      <c r="C633">
        <v>1510359.43788268</v>
      </c>
      <c r="D633">
        <v>3072998.0860345</v>
      </c>
      <c r="E633">
        <v>3457401.69935401</v>
      </c>
      <c r="F633">
        <v>478513.614990711</v>
      </c>
      <c r="G633">
        <v>1227625.23389896</v>
      </c>
    </row>
    <row r="634" spans="1:7">
      <c r="A634">
        <v>632</v>
      </c>
      <c r="B634">
        <v>9746898.07215623</v>
      </c>
      <c r="C634">
        <v>1510359.50316148</v>
      </c>
      <c r="D634">
        <v>3072998.0616867</v>
      </c>
      <c r="E634">
        <v>3457401.69935401</v>
      </c>
      <c r="F634">
        <v>478513.584121614</v>
      </c>
      <c r="G634">
        <v>1227625.22383242</v>
      </c>
    </row>
    <row r="635" spans="1:7">
      <c r="A635">
        <v>633</v>
      </c>
      <c r="B635">
        <v>9746898.07215565</v>
      </c>
      <c r="C635">
        <v>1510359.2788358</v>
      </c>
      <c r="D635">
        <v>3072998.17059502</v>
      </c>
      <c r="E635">
        <v>3457401.69935401</v>
      </c>
      <c r="F635">
        <v>478513.665423519</v>
      </c>
      <c r="G635">
        <v>1227625.25794731</v>
      </c>
    </row>
    <row r="636" spans="1:7">
      <c r="A636">
        <v>634</v>
      </c>
      <c r="B636">
        <v>9746898.07215524</v>
      </c>
      <c r="C636">
        <v>1510359.51227733</v>
      </c>
      <c r="D636">
        <v>3072998.07164688</v>
      </c>
      <c r="E636">
        <v>3457401.69935401</v>
      </c>
      <c r="F636">
        <v>478513.566183263</v>
      </c>
      <c r="G636">
        <v>1227625.22269375</v>
      </c>
    </row>
    <row r="637" spans="1:7">
      <c r="A637">
        <v>635</v>
      </c>
      <c r="B637">
        <v>9746898.07215524</v>
      </c>
      <c r="C637">
        <v>1510360.04750378</v>
      </c>
      <c r="D637">
        <v>3072997.85732865</v>
      </c>
      <c r="E637">
        <v>3457401.69935401</v>
      </c>
      <c r="F637">
        <v>478513.337316043</v>
      </c>
      <c r="G637">
        <v>1227625.13065275</v>
      </c>
    </row>
    <row r="638" spans="1:7">
      <c r="A638">
        <v>636</v>
      </c>
      <c r="B638">
        <v>9746898.07215694</v>
      </c>
      <c r="C638">
        <v>1510359.25716404</v>
      </c>
      <c r="D638">
        <v>3072998.18305958</v>
      </c>
      <c r="E638">
        <v>3457401.69935401</v>
      </c>
      <c r="F638">
        <v>478513.67067998</v>
      </c>
      <c r="G638">
        <v>1227625.26189933</v>
      </c>
    </row>
    <row r="639" spans="1:7">
      <c r="A639">
        <v>637</v>
      </c>
      <c r="B639">
        <v>9746898.07215478</v>
      </c>
      <c r="C639">
        <v>1510359.84368535</v>
      </c>
      <c r="D639">
        <v>3072997.9305943</v>
      </c>
      <c r="E639">
        <v>3457401.69935401</v>
      </c>
      <c r="F639">
        <v>478513.423937168</v>
      </c>
      <c r="G639">
        <v>1227625.17458395</v>
      </c>
    </row>
    <row r="640" spans="1:7">
      <c r="A640">
        <v>638</v>
      </c>
      <c r="B640">
        <v>9746898.07215482</v>
      </c>
      <c r="C640">
        <v>1510359.99183292</v>
      </c>
      <c r="D640">
        <v>3072997.86936502</v>
      </c>
      <c r="E640">
        <v>3457401.69935401</v>
      </c>
      <c r="F640">
        <v>478513.361958168</v>
      </c>
      <c r="G640">
        <v>1227625.14964469</v>
      </c>
    </row>
    <row r="641" spans="1:7">
      <c r="A641">
        <v>639</v>
      </c>
      <c r="B641">
        <v>9746898.07215399</v>
      </c>
      <c r="C641">
        <v>1510359.86164337</v>
      </c>
      <c r="D641">
        <v>3072997.92110506</v>
      </c>
      <c r="E641">
        <v>3457401.69935401</v>
      </c>
      <c r="F641">
        <v>478513.420150107</v>
      </c>
      <c r="G641">
        <v>1227625.16990143</v>
      </c>
    </row>
    <row r="642" spans="1:7">
      <c r="A642">
        <v>640</v>
      </c>
      <c r="B642">
        <v>9746898.07215505</v>
      </c>
      <c r="C642">
        <v>1510359.79535931</v>
      </c>
      <c r="D642">
        <v>3072997.96207274</v>
      </c>
      <c r="E642">
        <v>3457401.69935401</v>
      </c>
      <c r="F642">
        <v>478513.437564507</v>
      </c>
      <c r="G642">
        <v>1227625.17780449</v>
      </c>
    </row>
    <row r="643" spans="1:7">
      <c r="A643">
        <v>641</v>
      </c>
      <c r="B643">
        <v>9746898.07215336</v>
      </c>
      <c r="C643">
        <v>1510360.04338501</v>
      </c>
      <c r="D643">
        <v>3072997.84570984</v>
      </c>
      <c r="E643">
        <v>3457401.69935401</v>
      </c>
      <c r="F643">
        <v>478513.342283946</v>
      </c>
      <c r="G643">
        <v>1227625.14142055</v>
      </c>
    </row>
    <row r="644" spans="1:7">
      <c r="A644">
        <v>642</v>
      </c>
      <c r="B644">
        <v>9746898.07215368</v>
      </c>
      <c r="C644">
        <v>1510360.11281571</v>
      </c>
      <c r="D644">
        <v>3072997.83055518</v>
      </c>
      <c r="E644">
        <v>3457401.69935401</v>
      </c>
      <c r="F644">
        <v>478513.305246359</v>
      </c>
      <c r="G644">
        <v>1227625.12418242</v>
      </c>
    </row>
    <row r="645" spans="1:7">
      <c r="A645">
        <v>643</v>
      </c>
      <c r="B645">
        <v>9746898.07215306</v>
      </c>
      <c r="C645">
        <v>1510360.34688231</v>
      </c>
      <c r="D645">
        <v>3072997.69054805</v>
      </c>
      <c r="E645">
        <v>3457401.69935401</v>
      </c>
      <c r="F645">
        <v>478513.232796385</v>
      </c>
      <c r="G645">
        <v>1227625.1025723</v>
      </c>
    </row>
    <row r="646" spans="1:7">
      <c r="A646">
        <v>644</v>
      </c>
      <c r="B646">
        <v>9746898.07215357</v>
      </c>
      <c r="C646">
        <v>1510360.31083763</v>
      </c>
      <c r="D646">
        <v>3072997.69527567</v>
      </c>
      <c r="E646">
        <v>3457401.69935401</v>
      </c>
      <c r="F646">
        <v>478513.259712635</v>
      </c>
      <c r="G646">
        <v>1227625.10697363</v>
      </c>
    </row>
    <row r="647" spans="1:7">
      <c r="A647">
        <v>645</v>
      </c>
      <c r="B647">
        <v>9746898.07215239</v>
      </c>
      <c r="C647">
        <v>1510359.81408595</v>
      </c>
      <c r="D647">
        <v>3072997.93072255</v>
      </c>
      <c r="E647">
        <v>3457401.69935401</v>
      </c>
      <c r="F647">
        <v>478513.440647841</v>
      </c>
      <c r="G647">
        <v>1227625.18734204</v>
      </c>
    </row>
    <row r="648" spans="1:7">
      <c r="A648">
        <v>646</v>
      </c>
      <c r="B648">
        <v>9746898.07215297</v>
      </c>
      <c r="C648">
        <v>1510359.98490102</v>
      </c>
      <c r="D648">
        <v>3072997.86304863</v>
      </c>
      <c r="E648">
        <v>3457401.69935401</v>
      </c>
      <c r="F648">
        <v>478513.366226135</v>
      </c>
      <c r="G648">
        <v>1227625.15862318</v>
      </c>
    </row>
    <row r="649" spans="1:7">
      <c r="A649">
        <v>647</v>
      </c>
      <c r="B649">
        <v>9746898.07215404</v>
      </c>
      <c r="C649">
        <v>1510360.4125144</v>
      </c>
      <c r="D649">
        <v>3072997.6749131</v>
      </c>
      <c r="E649">
        <v>3457401.69935401</v>
      </c>
      <c r="F649">
        <v>478513.190905756</v>
      </c>
      <c r="G649">
        <v>1227625.09446677</v>
      </c>
    </row>
    <row r="650" spans="1:7">
      <c r="A650">
        <v>648</v>
      </c>
      <c r="B650">
        <v>9746898.07215184</v>
      </c>
      <c r="C650">
        <v>1510359.82876523</v>
      </c>
      <c r="D650">
        <v>3072997.92435955</v>
      </c>
      <c r="E650">
        <v>3457401.69935401</v>
      </c>
      <c r="F650">
        <v>478513.434823462</v>
      </c>
      <c r="G650">
        <v>1227625.18484959</v>
      </c>
    </row>
    <row r="651" spans="1:7">
      <c r="A651">
        <v>649</v>
      </c>
      <c r="B651">
        <v>9746898.07215257</v>
      </c>
      <c r="C651">
        <v>1510360.23771034</v>
      </c>
      <c r="D651">
        <v>3072997.73849927</v>
      </c>
      <c r="E651">
        <v>3457401.69935401</v>
      </c>
      <c r="F651">
        <v>478513.27290312</v>
      </c>
      <c r="G651">
        <v>1227625.12368582</v>
      </c>
    </row>
    <row r="652" spans="1:7">
      <c r="A652">
        <v>650</v>
      </c>
      <c r="B652">
        <v>9746898.07215203</v>
      </c>
      <c r="C652">
        <v>1510359.66165754</v>
      </c>
      <c r="D652">
        <v>3072998.00222779</v>
      </c>
      <c r="E652">
        <v>3457401.69935401</v>
      </c>
      <c r="F652">
        <v>478513.498292762</v>
      </c>
      <c r="G652">
        <v>1227625.21061993</v>
      </c>
    </row>
    <row r="653" spans="1:7">
      <c r="A653">
        <v>651</v>
      </c>
      <c r="B653">
        <v>9746898.07215363</v>
      </c>
      <c r="C653">
        <v>1510359.24946082</v>
      </c>
      <c r="D653">
        <v>3072998.16167613</v>
      </c>
      <c r="E653">
        <v>3457401.69935401</v>
      </c>
      <c r="F653">
        <v>478513.680665562</v>
      </c>
      <c r="G653">
        <v>1227625.28099711</v>
      </c>
    </row>
    <row r="654" spans="1:7">
      <c r="A654">
        <v>652</v>
      </c>
      <c r="B654">
        <v>9746898.07215248</v>
      </c>
      <c r="C654">
        <v>1510359.561152</v>
      </c>
      <c r="D654">
        <v>3072998.03151882</v>
      </c>
      <c r="E654">
        <v>3457401.69935401</v>
      </c>
      <c r="F654">
        <v>478513.549257423</v>
      </c>
      <c r="G654">
        <v>1227625.23087022</v>
      </c>
    </row>
    <row r="655" spans="1:7">
      <c r="A655">
        <v>653</v>
      </c>
      <c r="B655">
        <v>9746898.07215339</v>
      </c>
      <c r="C655">
        <v>1510359.4122716</v>
      </c>
      <c r="D655">
        <v>3072998.0997193</v>
      </c>
      <c r="E655">
        <v>3457401.69935401</v>
      </c>
      <c r="F655">
        <v>478513.612937017</v>
      </c>
      <c r="G655">
        <v>1227625.24787146</v>
      </c>
    </row>
    <row r="656" spans="1:7">
      <c r="A656">
        <v>654</v>
      </c>
      <c r="B656">
        <v>9746898.07215245</v>
      </c>
      <c r="C656">
        <v>1510359.65697075</v>
      </c>
      <c r="D656">
        <v>3072997.99567509</v>
      </c>
      <c r="E656">
        <v>3457401.69935401</v>
      </c>
      <c r="F656">
        <v>478513.506971424</v>
      </c>
      <c r="G656">
        <v>1227625.21318117</v>
      </c>
    </row>
    <row r="657" spans="1:7">
      <c r="A657">
        <v>655</v>
      </c>
      <c r="B657">
        <v>9746898.07215236</v>
      </c>
      <c r="C657">
        <v>1510359.56847491</v>
      </c>
      <c r="D657">
        <v>3072998.03464892</v>
      </c>
      <c r="E657">
        <v>3457401.69935401</v>
      </c>
      <c r="F657">
        <v>478513.547817619</v>
      </c>
      <c r="G657">
        <v>1227625.2218569</v>
      </c>
    </row>
    <row r="658" spans="1:7">
      <c r="A658">
        <v>656</v>
      </c>
      <c r="B658">
        <v>9746898.07215201</v>
      </c>
      <c r="C658">
        <v>1510359.84345726</v>
      </c>
      <c r="D658">
        <v>3072997.91452457</v>
      </c>
      <c r="E658">
        <v>3457401.69935401</v>
      </c>
      <c r="F658">
        <v>478513.430527314</v>
      </c>
      <c r="G658">
        <v>1227625.18428885</v>
      </c>
    </row>
    <row r="659" spans="1:7">
      <c r="A659">
        <v>657</v>
      </c>
      <c r="B659">
        <v>9746898.07215226</v>
      </c>
      <c r="C659">
        <v>1510359.82125031</v>
      </c>
      <c r="D659">
        <v>3072997.94893987</v>
      </c>
      <c r="E659">
        <v>3457401.69935401</v>
      </c>
      <c r="F659">
        <v>478513.417405595</v>
      </c>
      <c r="G659">
        <v>1227625.18520248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1024938.88841368</v>
      </c>
      <c r="C2">
        <v>1447936.2867458</v>
      </c>
    </row>
    <row r="3" spans="1:3">
      <c r="A3">
        <v>1</v>
      </c>
      <c r="B3">
        <v>10249388.8841367</v>
      </c>
      <c r="C3">
        <v>5130532.6415333</v>
      </c>
    </row>
    <row r="4" spans="1:3">
      <c r="A4">
        <v>2</v>
      </c>
      <c r="B4">
        <v>9901562.25655153</v>
      </c>
      <c r="C4">
        <v>4971877.07049484</v>
      </c>
    </row>
    <row r="5" spans="1:3">
      <c r="A5">
        <v>3</v>
      </c>
      <c r="B5">
        <v>9398572.35911718</v>
      </c>
      <c r="C5">
        <v>4790048.32216351</v>
      </c>
    </row>
    <row r="6" spans="1:3">
      <c r="A6">
        <v>4</v>
      </c>
      <c r="B6">
        <v>9163197.02476854</v>
      </c>
      <c r="C6">
        <v>4703446.16384265</v>
      </c>
    </row>
    <row r="7" spans="1:3">
      <c r="A7">
        <v>5</v>
      </c>
      <c r="B7">
        <v>8723876.41885547</v>
      </c>
      <c r="C7">
        <v>4554807.11294997</v>
      </c>
    </row>
    <row r="8" spans="1:3">
      <c r="A8">
        <v>6</v>
      </c>
      <c r="B8">
        <v>8507220.91561093</v>
      </c>
      <c r="C8">
        <v>4475148.13482735</v>
      </c>
    </row>
    <row r="9" spans="1:3">
      <c r="A9">
        <v>7</v>
      </c>
      <c r="B9">
        <v>8085823.89389914</v>
      </c>
      <c r="C9">
        <v>4327960.32903851</v>
      </c>
    </row>
    <row r="10" spans="1:3">
      <c r="A10">
        <v>8</v>
      </c>
      <c r="B10">
        <v>7877532.50254459</v>
      </c>
      <c r="C10">
        <v>4248387.7977079</v>
      </c>
    </row>
    <row r="11" spans="1:3">
      <c r="A11">
        <v>9</v>
      </c>
      <c r="B11">
        <v>7466635.560212</v>
      </c>
      <c r="C11">
        <v>4097727.67167913</v>
      </c>
    </row>
    <row r="12" spans="1:3">
      <c r="A12">
        <v>10</v>
      </c>
      <c r="B12">
        <v>7263759.20522738</v>
      </c>
      <c r="C12">
        <v>4016382.96540157</v>
      </c>
    </row>
    <row r="13" spans="1:3">
      <c r="A13">
        <v>11</v>
      </c>
      <c r="B13">
        <v>6861001.76867545</v>
      </c>
      <c r="C13">
        <v>3860756.95291871</v>
      </c>
    </row>
    <row r="14" spans="1:3">
      <c r="A14">
        <v>12</v>
      </c>
      <c r="B14">
        <v>6662371.11660241</v>
      </c>
      <c r="C14">
        <v>3776941.34919625</v>
      </c>
    </row>
    <row r="15" spans="1:3">
      <c r="A15">
        <v>13</v>
      </c>
      <c r="B15">
        <v>6266763.71792398</v>
      </c>
      <c r="C15">
        <v>3615754.5757232</v>
      </c>
    </row>
    <row r="16" spans="1:3">
      <c r="A16">
        <v>14</v>
      </c>
      <c r="B16">
        <v>6071826.34441043</v>
      </c>
      <c r="C16">
        <v>3529156.94218954</v>
      </c>
    </row>
    <row r="17" spans="1:3">
      <c r="A17">
        <v>15</v>
      </c>
      <c r="B17">
        <v>5682885.21601172</v>
      </c>
      <c r="C17">
        <v>3362134.63458538</v>
      </c>
    </row>
    <row r="18" spans="1:3">
      <c r="A18">
        <v>16</v>
      </c>
      <c r="B18">
        <v>5496766.08067503</v>
      </c>
      <c r="C18">
        <v>3267662.13328329</v>
      </c>
    </row>
    <row r="19" spans="1:3">
      <c r="A19">
        <v>17</v>
      </c>
      <c r="B19">
        <v>5124694.44206836</v>
      </c>
      <c r="C19">
        <v>3084645.77776246</v>
      </c>
    </row>
    <row r="20" spans="1:3">
      <c r="A20">
        <v>18</v>
      </c>
      <c r="B20">
        <v>4537981.24743557</v>
      </c>
      <c r="C20">
        <v>2853023.80513345</v>
      </c>
    </row>
    <row r="21" spans="1:3">
      <c r="A21">
        <v>19</v>
      </c>
      <c r="B21">
        <v>4407339.27044584</v>
      </c>
      <c r="C21">
        <v>2802712.76217161</v>
      </c>
    </row>
    <row r="22" spans="1:3">
      <c r="A22">
        <v>20</v>
      </c>
      <c r="B22">
        <v>4405770.09105833</v>
      </c>
      <c r="C22">
        <v>2802872.07155578</v>
      </c>
    </row>
    <row r="23" spans="1:3">
      <c r="A23">
        <v>21</v>
      </c>
      <c r="B23">
        <v>4240311.87976458</v>
      </c>
      <c r="C23">
        <v>2734630.81363069</v>
      </c>
    </row>
    <row r="24" spans="1:3">
      <c r="A24">
        <v>22</v>
      </c>
      <c r="B24">
        <v>4234945.15031312</v>
      </c>
      <c r="C24">
        <v>2732115.92111123</v>
      </c>
    </row>
    <row r="25" spans="1:3">
      <c r="A25">
        <v>23</v>
      </c>
      <c r="B25">
        <v>4101555.07590579</v>
      </c>
      <c r="C25">
        <v>2671151.1628191</v>
      </c>
    </row>
    <row r="26" spans="1:3">
      <c r="A26">
        <v>24</v>
      </c>
      <c r="B26">
        <v>4094429.04403998</v>
      </c>
      <c r="C26">
        <v>2667827.71820631</v>
      </c>
    </row>
    <row r="27" spans="1:3">
      <c r="A27">
        <v>25</v>
      </c>
      <c r="B27">
        <v>3953117.05849496</v>
      </c>
      <c r="C27">
        <v>2606630.22589069</v>
      </c>
    </row>
    <row r="28" spans="1:3">
      <c r="A28">
        <v>26</v>
      </c>
      <c r="B28">
        <v>3945016.23028047</v>
      </c>
      <c r="C28">
        <v>2602838.41928805</v>
      </c>
    </row>
    <row r="29" spans="1:3">
      <c r="A29">
        <v>27</v>
      </c>
      <c r="B29">
        <v>3791011.53293913</v>
      </c>
      <c r="C29">
        <v>2539598.68456919</v>
      </c>
    </row>
    <row r="30" spans="1:3">
      <c r="A30">
        <v>28</v>
      </c>
      <c r="B30">
        <v>3627224.24654158</v>
      </c>
      <c r="C30">
        <v>2474313.91392398</v>
      </c>
    </row>
    <row r="31" spans="1:3">
      <c r="A31">
        <v>29</v>
      </c>
      <c r="B31">
        <v>3597283.74199009</v>
      </c>
      <c r="C31">
        <v>2464569.28258711</v>
      </c>
    </row>
    <row r="32" spans="1:3">
      <c r="A32">
        <v>30</v>
      </c>
      <c r="B32">
        <v>3588520.86560547</v>
      </c>
      <c r="C32">
        <v>2460288.80524588</v>
      </c>
    </row>
    <row r="33" spans="1:3">
      <c r="A33">
        <v>31</v>
      </c>
      <c r="B33">
        <v>3412026.22964717</v>
      </c>
      <c r="C33">
        <v>2391834.32877287</v>
      </c>
    </row>
    <row r="34" spans="1:3">
      <c r="A34">
        <v>32</v>
      </c>
      <c r="B34">
        <v>3233677.91356046</v>
      </c>
      <c r="C34">
        <v>2322819.88263782</v>
      </c>
    </row>
    <row r="35" spans="1:3">
      <c r="A35">
        <v>33</v>
      </c>
      <c r="B35">
        <v>3186332.23117594</v>
      </c>
      <c r="C35">
        <v>2310006.17645042</v>
      </c>
    </row>
    <row r="36" spans="1:3">
      <c r="A36">
        <v>34</v>
      </c>
      <c r="B36">
        <v>3129337.65048534</v>
      </c>
      <c r="C36">
        <v>2289319.75386355</v>
      </c>
    </row>
    <row r="37" spans="1:3">
      <c r="A37">
        <v>35</v>
      </c>
      <c r="B37">
        <v>2904009.30732438</v>
      </c>
      <c r="C37">
        <v>2198923.56565397</v>
      </c>
    </row>
    <row r="38" spans="1:3">
      <c r="A38">
        <v>36</v>
      </c>
      <c r="B38">
        <v>2836319.82925499</v>
      </c>
      <c r="C38">
        <v>2171991.50116352</v>
      </c>
    </row>
    <row r="39" spans="1:3">
      <c r="A39">
        <v>37</v>
      </c>
      <c r="B39">
        <v>2772343.26591673</v>
      </c>
      <c r="C39">
        <v>2144728.86168551</v>
      </c>
    </row>
    <row r="40" spans="1:3">
      <c r="A40">
        <v>38</v>
      </c>
      <c r="B40">
        <v>2791251.05888807</v>
      </c>
      <c r="C40">
        <v>2151319.68282598</v>
      </c>
    </row>
    <row r="41" spans="1:3">
      <c r="A41">
        <v>39</v>
      </c>
      <c r="B41">
        <v>2715357.66125835</v>
      </c>
      <c r="C41">
        <v>2121890.52309082</v>
      </c>
    </row>
    <row r="42" spans="1:3">
      <c r="A42">
        <v>40</v>
      </c>
      <c r="B42">
        <v>2683991.2096927</v>
      </c>
      <c r="C42">
        <v>2110065.26827246</v>
      </c>
    </row>
    <row r="43" spans="1:3">
      <c r="A43">
        <v>41</v>
      </c>
      <c r="B43">
        <v>2685100.54157196</v>
      </c>
      <c r="C43">
        <v>2110113.36323644</v>
      </c>
    </row>
    <row r="44" spans="1:3">
      <c r="A44">
        <v>42</v>
      </c>
      <c r="B44">
        <v>2635436.99668069</v>
      </c>
      <c r="C44">
        <v>2092616.85090487</v>
      </c>
    </row>
    <row r="45" spans="1:3">
      <c r="A45">
        <v>43</v>
      </c>
      <c r="B45">
        <v>2636686.32626365</v>
      </c>
      <c r="C45">
        <v>2092714.89375024</v>
      </c>
    </row>
    <row r="46" spans="1:3">
      <c r="A46">
        <v>44</v>
      </c>
      <c r="B46">
        <v>2554305.68471841</v>
      </c>
      <c r="C46">
        <v>2062504.60263999</v>
      </c>
    </row>
    <row r="47" spans="1:3">
      <c r="A47">
        <v>45</v>
      </c>
      <c r="B47">
        <v>2459786.78601907</v>
      </c>
      <c r="C47">
        <v>2026292.0388503</v>
      </c>
    </row>
    <row r="48" spans="1:3">
      <c r="A48">
        <v>46</v>
      </c>
      <c r="B48">
        <v>2364520.2357381</v>
      </c>
      <c r="C48">
        <v>1989086.64917054</v>
      </c>
    </row>
    <row r="49" spans="1:3">
      <c r="A49">
        <v>47</v>
      </c>
      <c r="B49">
        <v>2318715.62269501</v>
      </c>
      <c r="C49">
        <v>1969952.78631531</v>
      </c>
    </row>
    <row r="50" spans="1:3">
      <c r="A50">
        <v>48</v>
      </c>
      <c r="B50">
        <v>2314978.78026866</v>
      </c>
      <c r="C50">
        <v>1968131.19782388</v>
      </c>
    </row>
    <row r="51" spans="1:3">
      <c r="A51">
        <v>49</v>
      </c>
      <c r="B51">
        <v>2224972.81443878</v>
      </c>
      <c r="C51">
        <v>1932158.49906933</v>
      </c>
    </row>
    <row r="52" spans="1:3">
      <c r="A52">
        <v>50</v>
      </c>
      <c r="B52">
        <v>2142966.50783787</v>
      </c>
      <c r="C52">
        <v>1898786.95915368</v>
      </c>
    </row>
    <row r="53" spans="1:3">
      <c r="A53">
        <v>51</v>
      </c>
      <c r="B53">
        <v>2096521.62418824</v>
      </c>
      <c r="C53">
        <v>1876469.64079385</v>
      </c>
    </row>
    <row r="54" spans="1:3">
      <c r="A54">
        <v>52</v>
      </c>
      <c r="B54">
        <v>2091626.19339517</v>
      </c>
      <c r="C54">
        <v>1874247.4903964</v>
      </c>
    </row>
    <row r="55" spans="1:3">
      <c r="A55">
        <v>53</v>
      </c>
      <c r="B55">
        <v>1993724.26619482</v>
      </c>
      <c r="C55">
        <v>1836067.06755201</v>
      </c>
    </row>
    <row r="56" spans="1:3">
      <c r="A56">
        <v>54</v>
      </c>
      <c r="B56">
        <v>1972113.53262611</v>
      </c>
      <c r="C56">
        <v>1826782.93322247</v>
      </c>
    </row>
    <row r="57" spans="1:3">
      <c r="A57">
        <v>55</v>
      </c>
      <c r="B57">
        <v>1973869.75800257</v>
      </c>
      <c r="C57">
        <v>1827831.36069896</v>
      </c>
    </row>
    <row r="58" spans="1:3">
      <c r="A58">
        <v>56</v>
      </c>
      <c r="B58">
        <v>1921107.46711354</v>
      </c>
      <c r="C58">
        <v>1807164.70837698</v>
      </c>
    </row>
    <row r="59" spans="1:3">
      <c r="A59">
        <v>57</v>
      </c>
      <c r="B59">
        <v>1879780.68439654</v>
      </c>
      <c r="C59">
        <v>1790971.30360755</v>
      </c>
    </row>
    <row r="60" spans="1:3">
      <c r="A60">
        <v>58</v>
      </c>
      <c r="B60">
        <v>1865946.6406163</v>
      </c>
      <c r="C60">
        <v>1785084.16029265</v>
      </c>
    </row>
    <row r="61" spans="1:3">
      <c r="A61">
        <v>59</v>
      </c>
      <c r="B61">
        <v>1872899.61449251</v>
      </c>
      <c r="C61">
        <v>1787789.87447127</v>
      </c>
    </row>
    <row r="62" spans="1:3">
      <c r="A62">
        <v>60</v>
      </c>
      <c r="B62">
        <v>1830649.07345646</v>
      </c>
      <c r="C62">
        <v>1770381.22310827</v>
      </c>
    </row>
    <row r="63" spans="1:3">
      <c r="A63">
        <v>61</v>
      </c>
      <c r="B63">
        <v>1821504.63363111</v>
      </c>
      <c r="C63">
        <v>1766630.63022463</v>
      </c>
    </row>
    <row r="64" spans="1:3">
      <c r="A64">
        <v>62</v>
      </c>
      <c r="B64">
        <v>1817682.69518636</v>
      </c>
      <c r="C64">
        <v>1764882.01906159</v>
      </c>
    </row>
    <row r="65" spans="1:3">
      <c r="A65">
        <v>63</v>
      </c>
      <c r="B65">
        <v>1749485.82620768</v>
      </c>
      <c r="C65">
        <v>1737288.53114961</v>
      </c>
    </row>
    <row r="66" spans="1:3">
      <c r="A66">
        <v>64</v>
      </c>
      <c r="B66">
        <v>1694349.06821303</v>
      </c>
      <c r="C66">
        <v>1715518.22966623</v>
      </c>
    </row>
    <row r="67" spans="1:3">
      <c r="A67">
        <v>65</v>
      </c>
      <c r="B67">
        <v>1665613.96274131</v>
      </c>
      <c r="C67">
        <v>1703992.22057509</v>
      </c>
    </row>
    <row r="68" spans="1:3">
      <c r="A68">
        <v>66</v>
      </c>
      <c r="B68">
        <v>1618061.6555814</v>
      </c>
      <c r="C68">
        <v>1685290.39826026</v>
      </c>
    </row>
    <row r="69" spans="1:3">
      <c r="A69">
        <v>67</v>
      </c>
      <c r="B69">
        <v>1574449.99390315</v>
      </c>
      <c r="C69">
        <v>1668336.25943491</v>
      </c>
    </row>
    <row r="70" spans="1:3">
      <c r="A70">
        <v>68</v>
      </c>
      <c r="B70">
        <v>1553292.99542361</v>
      </c>
      <c r="C70">
        <v>1661825.40401595</v>
      </c>
    </row>
    <row r="71" spans="1:3">
      <c r="A71">
        <v>69</v>
      </c>
      <c r="B71">
        <v>1553414.27167163</v>
      </c>
      <c r="C71">
        <v>1661693.12000664</v>
      </c>
    </row>
    <row r="72" spans="1:3">
      <c r="A72">
        <v>70</v>
      </c>
      <c r="B72">
        <v>1498222.00296005</v>
      </c>
      <c r="C72">
        <v>1639208.16603912</v>
      </c>
    </row>
    <row r="73" spans="1:3">
      <c r="A73">
        <v>71</v>
      </c>
      <c r="B73">
        <v>1481491.14144872</v>
      </c>
      <c r="C73">
        <v>1632515.36275403</v>
      </c>
    </row>
    <row r="74" spans="1:3">
      <c r="A74">
        <v>72</v>
      </c>
      <c r="B74">
        <v>1484160.69644623</v>
      </c>
      <c r="C74">
        <v>1633332.47399711</v>
      </c>
    </row>
    <row r="75" spans="1:3">
      <c r="A75">
        <v>73</v>
      </c>
      <c r="B75">
        <v>1470286.32002251</v>
      </c>
      <c r="C75">
        <v>1628534.62073538</v>
      </c>
    </row>
    <row r="76" spans="1:3">
      <c r="A76">
        <v>74</v>
      </c>
      <c r="B76">
        <v>1469520.25488256</v>
      </c>
      <c r="C76">
        <v>1628152.09342175</v>
      </c>
    </row>
    <row r="77" spans="1:3">
      <c r="A77">
        <v>75</v>
      </c>
      <c r="B77">
        <v>1429500.55744992</v>
      </c>
      <c r="C77">
        <v>1611728.33654312</v>
      </c>
    </row>
    <row r="78" spans="1:3">
      <c r="A78">
        <v>76</v>
      </c>
      <c r="B78">
        <v>1399220.51385139</v>
      </c>
      <c r="C78">
        <v>1599803.18834113</v>
      </c>
    </row>
    <row r="79" spans="1:3">
      <c r="A79">
        <v>77</v>
      </c>
      <c r="B79">
        <v>1390763.4560788</v>
      </c>
      <c r="C79">
        <v>1595911.60433247</v>
      </c>
    </row>
    <row r="80" spans="1:3">
      <c r="A80">
        <v>78</v>
      </c>
      <c r="B80">
        <v>1390710.35917112</v>
      </c>
      <c r="C80">
        <v>1595951.72185009</v>
      </c>
    </row>
    <row r="81" spans="1:3">
      <c r="A81">
        <v>79</v>
      </c>
      <c r="B81">
        <v>1374755.84929496</v>
      </c>
      <c r="C81">
        <v>1589671.65828656</v>
      </c>
    </row>
    <row r="82" spans="1:3">
      <c r="A82">
        <v>80</v>
      </c>
      <c r="B82">
        <v>1374556.47216717</v>
      </c>
      <c r="C82">
        <v>1589718.98779426</v>
      </c>
    </row>
    <row r="83" spans="1:3">
      <c r="A83">
        <v>81</v>
      </c>
      <c r="B83">
        <v>1330739.06061675</v>
      </c>
      <c r="C83">
        <v>1572432.37706675</v>
      </c>
    </row>
    <row r="84" spans="1:3">
      <c r="A84">
        <v>82</v>
      </c>
      <c r="B84">
        <v>1308313.22152209</v>
      </c>
      <c r="C84">
        <v>1563932.88073392</v>
      </c>
    </row>
    <row r="85" spans="1:3">
      <c r="A85">
        <v>83</v>
      </c>
      <c r="B85">
        <v>1288032.85640741</v>
      </c>
      <c r="C85">
        <v>1555932.60836602</v>
      </c>
    </row>
    <row r="86" spans="1:3">
      <c r="A86">
        <v>84</v>
      </c>
      <c r="B86">
        <v>1254278.74857334</v>
      </c>
      <c r="C86">
        <v>1542365.25094459</v>
      </c>
    </row>
    <row r="87" spans="1:3">
      <c r="A87">
        <v>85</v>
      </c>
      <c r="B87">
        <v>1224556.18321135</v>
      </c>
      <c r="C87">
        <v>1530281.11544063</v>
      </c>
    </row>
    <row r="88" spans="1:3">
      <c r="A88">
        <v>86</v>
      </c>
      <c r="B88">
        <v>1208925.29903129</v>
      </c>
      <c r="C88">
        <v>1522883.53593307</v>
      </c>
    </row>
    <row r="89" spans="1:3">
      <c r="A89">
        <v>87</v>
      </c>
      <c r="B89">
        <v>1194878.91507045</v>
      </c>
      <c r="C89">
        <v>1517091.886016</v>
      </c>
    </row>
    <row r="90" spans="1:3">
      <c r="A90">
        <v>88</v>
      </c>
      <c r="B90">
        <v>1167627.99968121</v>
      </c>
      <c r="C90">
        <v>1506429.13742106</v>
      </c>
    </row>
    <row r="91" spans="1:3">
      <c r="A91">
        <v>89</v>
      </c>
      <c r="B91">
        <v>1148800.26702751</v>
      </c>
      <c r="C91">
        <v>1498987.85555268</v>
      </c>
    </row>
    <row r="92" spans="1:3">
      <c r="A92">
        <v>90</v>
      </c>
      <c r="B92">
        <v>1134355.45940451</v>
      </c>
      <c r="C92">
        <v>1493687.58908016</v>
      </c>
    </row>
    <row r="93" spans="1:3">
      <c r="A93">
        <v>91</v>
      </c>
      <c r="B93">
        <v>1127387.1057288</v>
      </c>
      <c r="C93">
        <v>1491035.69529709</v>
      </c>
    </row>
    <row r="94" spans="1:3">
      <c r="A94">
        <v>92</v>
      </c>
      <c r="B94">
        <v>1126693.55018854</v>
      </c>
      <c r="C94">
        <v>1490800.15993843</v>
      </c>
    </row>
    <row r="95" spans="1:3">
      <c r="A95">
        <v>93</v>
      </c>
      <c r="B95">
        <v>1101441.30265573</v>
      </c>
      <c r="C95">
        <v>1480600.81218439</v>
      </c>
    </row>
    <row r="96" spans="1:3">
      <c r="A96">
        <v>94</v>
      </c>
      <c r="B96">
        <v>1081983.68886656</v>
      </c>
      <c r="C96">
        <v>1472795.78284722</v>
      </c>
    </row>
    <row r="97" spans="1:3">
      <c r="A97">
        <v>95</v>
      </c>
      <c r="B97">
        <v>1065892.84154024</v>
      </c>
      <c r="C97">
        <v>1466246.44116348</v>
      </c>
    </row>
    <row r="98" spans="1:3">
      <c r="A98">
        <v>96</v>
      </c>
      <c r="B98">
        <v>1061742.12190049</v>
      </c>
      <c r="C98">
        <v>1464307.96977167</v>
      </c>
    </row>
    <row r="99" spans="1:3">
      <c r="A99">
        <v>97</v>
      </c>
      <c r="B99">
        <v>1063005.83822939</v>
      </c>
      <c r="C99">
        <v>1464909.14345668</v>
      </c>
    </row>
    <row r="100" spans="1:3">
      <c r="A100">
        <v>98</v>
      </c>
      <c r="B100">
        <v>1038939.5524555</v>
      </c>
      <c r="C100">
        <v>1455150.4257557</v>
      </c>
    </row>
    <row r="101" spans="1:3">
      <c r="A101">
        <v>99</v>
      </c>
      <c r="B101">
        <v>1027303.48089776</v>
      </c>
      <c r="C101">
        <v>1450189.23668397</v>
      </c>
    </row>
    <row r="102" spans="1:3">
      <c r="A102">
        <v>100</v>
      </c>
      <c r="B102">
        <v>1013648.61384467</v>
      </c>
      <c r="C102">
        <v>1444622.50619703</v>
      </c>
    </row>
    <row r="103" spans="1:3">
      <c r="A103">
        <v>101</v>
      </c>
      <c r="B103">
        <v>993366.490632481</v>
      </c>
      <c r="C103">
        <v>1436489.38257432</v>
      </c>
    </row>
    <row r="104" spans="1:3">
      <c r="A104">
        <v>102</v>
      </c>
      <c r="B104">
        <v>973882.03543487</v>
      </c>
      <c r="C104">
        <v>1428758.04101345</v>
      </c>
    </row>
    <row r="105" spans="1:3">
      <c r="A105">
        <v>103</v>
      </c>
      <c r="B105">
        <v>963300.675057673</v>
      </c>
      <c r="C105">
        <v>1425192.22830467</v>
      </c>
    </row>
    <row r="106" spans="1:3">
      <c r="A106">
        <v>104</v>
      </c>
      <c r="B106">
        <v>953769.787788363</v>
      </c>
      <c r="C106">
        <v>1421543.30670009</v>
      </c>
    </row>
    <row r="107" spans="1:3">
      <c r="A107">
        <v>105</v>
      </c>
      <c r="B107">
        <v>935459.382874398</v>
      </c>
      <c r="C107">
        <v>1414028.79748639</v>
      </c>
    </row>
    <row r="108" spans="1:3">
      <c r="A108">
        <v>106</v>
      </c>
      <c r="B108">
        <v>923815.37058519</v>
      </c>
      <c r="C108">
        <v>1409247.74140018</v>
      </c>
    </row>
    <row r="109" spans="1:3">
      <c r="A109">
        <v>107</v>
      </c>
      <c r="B109">
        <v>914721.315423127</v>
      </c>
      <c r="C109">
        <v>1405302.73355642</v>
      </c>
    </row>
    <row r="110" spans="1:3">
      <c r="A110">
        <v>108</v>
      </c>
      <c r="B110">
        <v>911803.436211592</v>
      </c>
      <c r="C110">
        <v>1403992.84848089</v>
      </c>
    </row>
    <row r="111" spans="1:3">
      <c r="A111">
        <v>109</v>
      </c>
      <c r="B111">
        <v>911688.193066408</v>
      </c>
      <c r="C111">
        <v>1403920.63984775</v>
      </c>
    </row>
    <row r="112" spans="1:3">
      <c r="A112">
        <v>110</v>
      </c>
      <c r="B112">
        <v>895118.243963533</v>
      </c>
      <c r="C112">
        <v>1397325.44689794</v>
      </c>
    </row>
    <row r="113" spans="1:3">
      <c r="A113">
        <v>111</v>
      </c>
      <c r="B113">
        <v>881481.845151679</v>
      </c>
      <c r="C113">
        <v>1391791.78578995</v>
      </c>
    </row>
    <row r="114" spans="1:3">
      <c r="A114">
        <v>112</v>
      </c>
      <c r="B114">
        <v>871162.169144697</v>
      </c>
      <c r="C114">
        <v>1387690.66982563</v>
      </c>
    </row>
    <row r="115" spans="1:3">
      <c r="A115">
        <v>113</v>
      </c>
      <c r="B115">
        <v>864042.501761586</v>
      </c>
      <c r="C115">
        <v>1384672.06574087</v>
      </c>
    </row>
    <row r="116" spans="1:3">
      <c r="A116">
        <v>114</v>
      </c>
      <c r="B116">
        <v>857413.374337437</v>
      </c>
      <c r="C116">
        <v>1382111.71787414</v>
      </c>
    </row>
    <row r="117" spans="1:3">
      <c r="A117">
        <v>115</v>
      </c>
      <c r="B117">
        <v>857534.649844697</v>
      </c>
      <c r="C117">
        <v>1382075.54958269</v>
      </c>
    </row>
    <row r="118" spans="1:3">
      <c r="A118">
        <v>116</v>
      </c>
      <c r="B118">
        <v>842691.239359793</v>
      </c>
      <c r="C118">
        <v>1376247.94386965</v>
      </c>
    </row>
    <row r="119" spans="1:3">
      <c r="A119">
        <v>117</v>
      </c>
      <c r="B119">
        <v>834461.004218541</v>
      </c>
      <c r="C119">
        <v>1373014.86399787</v>
      </c>
    </row>
    <row r="120" spans="1:3">
      <c r="A120">
        <v>118</v>
      </c>
      <c r="B120">
        <v>820791.954196282</v>
      </c>
      <c r="C120">
        <v>1367543.81956391</v>
      </c>
    </row>
    <row r="121" spans="1:3">
      <c r="A121">
        <v>119</v>
      </c>
      <c r="B121">
        <v>807801.415250705</v>
      </c>
      <c r="C121">
        <v>1362288.03680098</v>
      </c>
    </row>
    <row r="122" spans="1:3">
      <c r="A122">
        <v>120</v>
      </c>
      <c r="B122">
        <v>801273.956955254</v>
      </c>
      <c r="C122">
        <v>1359213.51127022</v>
      </c>
    </row>
    <row r="123" spans="1:3">
      <c r="A123">
        <v>121</v>
      </c>
      <c r="B123">
        <v>795179.513292584</v>
      </c>
      <c r="C123">
        <v>1356599.52919674</v>
      </c>
    </row>
    <row r="124" spans="1:3">
      <c r="A124">
        <v>122</v>
      </c>
      <c r="B124">
        <v>782292.861018625</v>
      </c>
      <c r="C124">
        <v>1351499.15939993</v>
      </c>
    </row>
    <row r="125" spans="1:3">
      <c r="A125">
        <v>123</v>
      </c>
      <c r="B125">
        <v>773047.118958986</v>
      </c>
      <c r="C125">
        <v>1347839.5483536</v>
      </c>
    </row>
    <row r="126" spans="1:3">
      <c r="A126">
        <v>124</v>
      </c>
      <c r="B126">
        <v>766052.532743007</v>
      </c>
      <c r="C126">
        <v>1345241.29110746</v>
      </c>
    </row>
    <row r="127" spans="1:3">
      <c r="A127">
        <v>125</v>
      </c>
      <c r="B127">
        <v>762962.793351706</v>
      </c>
      <c r="C127">
        <v>1344100.10480215</v>
      </c>
    </row>
    <row r="128" spans="1:3">
      <c r="A128">
        <v>126</v>
      </c>
      <c r="B128">
        <v>763253.190160088</v>
      </c>
      <c r="C128">
        <v>1344235.85431745</v>
      </c>
    </row>
    <row r="129" spans="1:3">
      <c r="A129">
        <v>127</v>
      </c>
      <c r="B129">
        <v>751242.67813292</v>
      </c>
      <c r="C129">
        <v>1339366.93196438</v>
      </c>
    </row>
    <row r="130" spans="1:3">
      <c r="A130">
        <v>128</v>
      </c>
      <c r="B130">
        <v>741228.659258339</v>
      </c>
      <c r="C130">
        <v>1335375.61010649</v>
      </c>
    </row>
    <row r="131" spans="1:3">
      <c r="A131">
        <v>129</v>
      </c>
      <c r="B131">
        <v>733040.696132559</v>
      </c>
      <c r="C131">
        <v>1332064.49039907</v>
      </c>
    </row>
    <row r="132" spans="1:3">
      <c r="A132">
        <v>130</v>
      </c>
      <c r="B132">
        <v>727688.247061839</v>
      </c>
      <c r="C132">
        <v>1330028.33614186</v>
      </c>
    </row>
    <row r="133" spans="1:3">
      <c r="A133">
        <v>131</v>
      </c>
      <c r="B133">
        <v>723949.519520549</v>
      </c>
      <c r="C133">
        <v>1328453.28457217</v>
      </c>
    </row>
    <row r="134" spans="1:3">
      <c r="A134">
        <v>132</v>
      </c>
      <c r="B134">
        <v>724458.54904985</v>
      </c>
      <c r="C134">
        <v>1328593.35873905</v>
      </c>
    </row>
    <row r="135" spans="1:3">
      <c r="A135">
        <v>133</v>
      </c>
      <c r="B135">
        <v>713727.046059448</v>
      </c>
      <c r="C135">
        <v>1324253.1400749</v>
      </c>
    </row>
    <row r="136" spans="1:3">
      <c r="A136">
        <v>134</v>
      </c>
      <c r="B136">
        <v>707925.020873427</v>
      </c>
      <c r="C136">
        <v>1321866.14638173</v>
      </c>
    </row>
    <row r="137" spans="1:3">
      <c r="A137">
        <v>135</v>
      </c>
      <c r="B137">
        <v>698698.080112798</v>
      </c>
      <c r="C137">
        <v>1318136.80582692</v>
      </c>
    </row>
    <row r="138" spans="1:3">
      <c r="A138">
        <v>136</v>
      </c>
      <c r="B138">
        <v>689124.974326404</v>
      </c>
      <c r="C138">
        <v>1314312.11491272</v>
      </c>
    </row>
    <row r="139" spans="1:3">
      <c r="A139">
        <v>137</v>
      </c>
      <c r="B139">
        <v>683078.266076857</v>
      </c>
      <c r="C139">
        <v>1312197.72961712</v>
      </c>
    </row>
    <row r="140" spans="1:3">
      <c r="A140">
        <v>138</v>
      </c>
      <c r="B140">
        <v>678195.694328385</v>
      </c>
      <c r="C140">
        <v>1310357.11879244</v>
      </c>
    </row>
    <row r="141" spans="1:3">
      <c r="A141">
        <v>139</v>
      </c>
      <c r="B141">
        <v>669507.142585104</v>
      </c>
      <c r="C141">
        <v>1306803.03340636</v>
      </c>
    </row>
    <row r="142" spans="1:3">
      <c r="A142">
        <v>140</v>
      </c>
      <c r="B142">
        <v>663010.157690233</v>
      </c>
      <c r="C142">
        <v>1304140.26078443</v>
      </c>
    </row>
    <row r="143" spans="1:3">
      <c r="A143">
        <v>141</v>
      </c>
      <c r="B143">
        <v>658586.881847789</v>
      </c>
      <c r="C143">
        <v>1302201.16765787</v>
      </c>
    </row>
    <row r="144" spans="1:3">
      <c r="A144">
        <v>142</v>
      </c>
      <c r="B144">
        <v>657071.670069579</v>
      </c>
      <c r="C144">
        <v>1301512.05843853</v>
      </c>
    </row>
    <row r="145" spans="1:3">
      <c r="A145">
        <v>143</v>
      </c>
      <c r="B145">
        <v>657215.437764472</v>
      </c>
      <c r="C145">
        <v>1301556.37034466</v>
      </c>
    </row>
    <row r="146" spans="1:3">
      <c r="A146">
        <v>144</v>
      </c>
      <c r="B146">
        <v>648344.483565403</v>
      </c>
      <c r="C146">
        <v>1298009.14365583</v>
      </c>
    </row>
    <row r="147" spans="1:3">
      <c r="A147">
        <v>145</v>
      </c>
      <c r="B147">
        <v>640999.654255355</v>
      </c>
      <c r="C147">
        <v>1295004.01678056</v>
      </c>
    </row>
    <row r="148" spans="1:3">
      <c r="A148">
        <v>146</v>
      </c>
      <c r="B148">
        <v>635157.464952824</v>
      </c>
      <c r="C148">
        <v>1292659.06928203</v>
      </c>
    </row>
    <row r="149" spans="1:3">
      <c r="A149">
        <v>147</v>
      </c>
      <c r="B149">
        <v>631818.85387465</v>
      </c>
      <c r="C149">
        <v>1291223.99711838</v>
      </c>
    </row>
    <row r="150" spans="1:3">
      <c r="A150">
        <v>148</v>
      </c>
      <c r="B150">
        <v>628129.31105141</v>
      </c>
      <c r="C150">
        <v>1289786.8205698</v>
      </c>
    </row>
    <row r="151" spans="1:3">
      <c r="A151">
        <v>149</v>
      </c>
      <c r="B151">
        <v>627872.806655365</v>
      </c>
      <c r="C151">
        <v>1289731.90640049</v>
      </c>
    </row>
    <row r="152" spans="1:3">
      <c r="A152">
        <v>150</v>
      </c>
      <c r="B152">
        <v>620240.904803252</v>
      </c>
      <c r="C152">
        <v>1286665.59312813</v>
      </c>
    </row>
    <row r="153" spans="1:3">
      <c r="A153">
        <v>151</v>
      </c>
      <c r="B153">
        <v>616051.247141585</v>
      </c>
      <c r="C153">
        <v>1285013.58403475</v>
      </c>
    </row>
    <row r="154" spans="1:3">
      <c r="A154">
        <v>152</v>
      </c>
      <c r="B154">
        <v>609192.945375345</v>
      </c>
      <c r="C154">
        <v>1282257.11271227</v>
      </c>
    </row>
    <row r="155" spans="1:3">
      <c r="A155">
        <v>153</v>
      </c>
      <c r="B155">
        <v>602617.739321753</v>
      </c>
      <c r="C155">
        <v>1279579.00809477</v>
      </c>
    </row>
    <row r="156" spans="1:3">
      <c r="A156">
        <v>154</v>
      </c>
      <c r="B156">
        <v>600364.657411715</v>
      </c>
      <c r="C156">
        <v>1278420.48564371</v>
      </c>
    </row>
    <row r="157" spans="1:3">
      <c r="A157">
        <v>155</v>
      </c>
      <c r="B157">
        <v>597856.712525802</v>
      </c>
      <c r="C157">
        <v>1277291.17258017</v>
      </c>
    </row>
    <row r="158" spans="1:3">
      <c r="A158">
        <v>156</v>
      </c>
      <c r="B158">
        <v>597632.165987563</v>
      </c>
      <c r="C158">
        <v>1277194.81518483</v>
      </c>
    </row>
    <row r="159" spans="1:3">
      <c r="A159">
        <v>157</v>
      </c>
      <c r="B159">
        <v>590304.189441579</v>
      </c>
      <c r="C159">
        <v>1274253.4814679</v>
      </c>
    </row>
    <row r="160" spans="1:3">
      <c r="A160">
        <v>158</v>
      </c>
      <c r="B160">
        <v>587555.507545629</v>
      </c>
      <c r="C160">
        <v>1273102.34007443</v>
      </c>
    </row>
    <row r="161" spans="1:3">
      <c r="A161">
        <v>159</v>
      </c>
      <c r="B161">
        <v>583747.373226033</v>
      </c>
      <c r="C161">
        <v>1271675.16312623</v>
      </c>
    </row>
    <row r="162" spans="1:3">
      <c r="A162">
        <v>160</v>
      </c>
      <c r="B162">
        <v>580864.560024843</v>
      </c>
      <c r="C162">
        <v>1270568.84333348</v>
      </c>
    </row>
    <row r="163" spans="1:3">
      <c r="A163">
        <v>161</v>
      </c>
      <c r="B163">
        <v>580829.603546516</v>
      </c>
      <c r="C163">
        <v>1270528.03210001</v>
      </c>
    </row>
    <row r="164" spans="1:3">
      <c r="A164">
        <v>162</v>
      </c>
      <c r="B164">
        <v>573779.789351223</v>
      </c>
      <c r="C164">
        <v>1267673.84026945</v>
      </c>
    </row>
    <row r="165" spans="1:3">
      <c r="A165">
        <v>163</v>
      </c>
      <c r="B165">
        <v>568907.310566124</v>
      </c>
      <c r="C165">
        <v>1265687.62888501</v>
      </c>
    </row>
    <row r="166" spans="1:3">
      <c r="A166">
        <v>164</v>
      </c>
      <c r="B166">
        <v>565170.215181091</v>
      </c>
      <c r="C166">
        <v>1264242.59996791</v>
      </c>
    </row>
    <row r="167" spans="1:3">
      <c r="A167">
        <v>165</v>
      </c>
      <c r="B167">
        <v>563459.417368097</v>
      </c>
      <c r="C167">
        <v>1263504.57131996</v>
      </c>
    </row>
    <row r="168" spans="1:3">
      <c r="A168">
        <v>166</v>
      </c>
      <c r="B168">
        <v>564162.876077584</v>
      </c>
      <c r="C168">
        <v>1263744.84932623</v>
      </c>
    </row>
    <row r="169" spans="1:3">
      <c r="A169">
        <v>167</v>
      </c>
      <c r="B169">
        <v>558816.8094336</v>
      </c>
      <c r="C169">
        <v>1261519.90782718</v>
      </c>
    </row>
    <row r="170" spans="1:3">
      <c r="A170">
        <v>168</v>
      </c>
      <c r="B170">
        <v>556014.786275648</v>
      </c>
      <c r="C170">
        <v>1260344.35321371</v>
      </c>
    </row>
    <row r="171" spans="1:3">
      <c r="A171">
        <v>169</v>
      </c>
      <c r="B171">
        <v>551107.098972174</v>
      </c>
      <c r="C171">
        <v>1258332.86254654</v>
      </c>
    </row>
    <row r="172" spans="1:3">
      <c r="A172">
        <v>170</v>
      </c>
      <c r="B172">
        <v>545583.79508045</v>
      </c>
      <c r="C172">
        <v>1256102.50811983</v>
      </c>
    </row>
    <row r="173" spans="1:3">
      <c r="A173">
        <v>171</v>
      </c>
      <c r="B173">
        <v>541040.371251277</v>
      </c>
      <c r="C173">
        <v>1254445.48237123</v>
      </c>
    </row>
    <row r="174" spans="1:3">
      <c r="A174">
        <v>172</v>
      </c>
      <c r="B174">
        <v>541437.66545699</v>
      </c>
      <c r="C174">
        <v>1254612.01219913</v>
      </c>
    </row>
    <row r="175" spans="1:3">
      <c r="A175">
        <v>173</v>
      </c>
      <c r="B175">
        <v>538180.079158942</v>
      </c>
      <c r="C175">
        <v>1253368.01009721</v>
      </c>
    </row>
    <row r="176" spans="1:3">
      <c r="A176">
        <v>174</v>
      </c>
      <c r="B176">
        <v>538214.783964029</v>
      </c>
      <c r="C176">
        <v>1253359.73176884</v>
      </c>
    </row>
    <row r="177" spans="1:3">
      <c r="A177">
        <v>175</v>
      </c>
      <c r="B177">
        <v>533261.072537253</v>
      </c>
      <c r="C177">
        <v>1251336.69058099</v>
      </c>
    </row>
    <row r="178" spans="1:3">
      <c r="A178">
        <v>176</v>
      </c>
      <c r="B178">
        <v>531299.241417946</v>
      </c>
      <c r="C178">
        <v>1250433.54834873</v>
      </c>
    </row>
    <row r="179" spans="1:3">
      <c r="A179">
        <v>177</v>
      </c>
      <c r="B179">
        <v>529314.179841608</v>
      </c>
      <c r="C179">
        <v>1249561.13585061</v>
      </c>
    </row>
    <row r="180" spans="1:3">
      <c r="A180">
        <v>178</v>
      </c>
      <c r="B180">
        <v>529565.598607915</v>
      </c>
      <c r="C180">
        <v>1249636.86407104</v>
      </c>
    </row>
    <row r="181" spans="1:3">
      <c r="A181">
        <v>179</v>
      </c>
      <c r="B181">
        <v>524209.431075792</v>
      </c>
      <c r="C181">
        <v>1247452.05790572</v>
      </c>
    </row>
    <row r="182" spans="1:3">
      <c r="A182">
        <v>180</v>
      </c>
      <c r="B182">
        <v>520872.200529513</v>
      </c>
      <c r="C182">
        <v>1246083.08003249</v>
      </c>
    </row>
    <row r="183" spans="1:3">
      <c r="A183">
        <v>181</v>
      </c>
      <c r="B183">
        <v>519854.580225995</v>
      </c>
      <c r="C183">
        <v>1245592.979613</v>
      </c>
    </row>
    <row r="184" spans="1:3">
      <c r="A184">
        <v>182</v>
      </c>
      <c r="B184">
        <v>520551.566692361</v>
      </c>
      <c r="C184">
        <v>1245838.4887307</v>
      </c>
    </row>
    <row r="185" spans="1:3">
      <c r="A185">
        <v>183</v>
      </c>
      <c r="B185">
        <v>518281.219332497</v>
      </c>
      <c r="C185">
        <v>1244941.71879979</v>
      </c>
    </row>
    <row r="186" spans="1:3">
      <c r="A186">
        <v>184</v>
      </c>
      <c r="B186">
        <v>518315.572806363</v>
      </c>
      <c r="C186">
        <v>1244952.70879297</v>
      </c>
    </row>
    <row r="187" spans="1:3">
      <c r="A187">
        <v>185</v>
      </c>
      <c r="B187">
        <v>513136.979501876</v>
      </c>
      <c r="C187">
        <v>1242878.94072427</v>
      </c>
    </row>
    <row r="188" spans="1:3">
      <c r="A188">
        <v>186</v>
      </c>
      <c r="B188">
        <v>509058.999293694</v>
      </c>
      <c r="C188">
        <v>1241219.69387367</v>
      </c>
    </row>
    <row r="189" spans="1:3">
      <c r="A189">
        <v>187</v>
      </c>
      <c r="B189">
        <v>505474.608473321</v>
      </c>
      <c r="C189">
        <v>1239730.51045233</v>
      </c>
    </row>
    <row r="190" spans="1:3">
      <c r="A190">
        <v>188</v>
      </c>
      <c r="B190">
        <v>506388.246650973</v>
      </c>
      <c r="C190">
        <v>1239927.17706144</v>
      </c>
    </row>
    <row r="191" spans="1:3">
      <c r="A191">
        <v>189</v>
      </c>
      <c r="B191">
        <v>506177.014330861</v>
      </c>
      <c r="C191">
        <v>1239831.10297783</v>
      </c>
    </row>
    <row r="192" spans="1:3">
      <c r="A192">
        <v>190</v>
      </c>
      <c r="B192">
        <v>506234.66860601</v>
      </c>
      <c r="C192">
        <v>1239765.01446661</v>
      </c>
    </row>
    <row r="193" spans="1:3">
      <c r="A193">
        <v>191</v>
      </c>
      <c r="B193">
        <v>506306.917569699</v>
      </c>
      <c r="C193">
        <v>1239808.1826631</v>
      </c>
    </row>
    <row r="194" spans="1:3">
      <c r="A194">
        <v>192</v>
      </c>
      <c r="B194">
        <v>502151.896864068</v>
      </c>
      <c r="C194">
        <v>1238055.05772221</v>
      </c>
    </row>
    <row r="195" spans="1:3">
      <c r="A195">
        <v>193</v>
      </c>
      <c r="B195">
        <v>499993.918573819</v>
      </c>
      <c r="C195">
        <v>1237242.77559002</v>
      </c>
    </row>
    <row r="196" spans="1:3">
      <c r="A196">
        <v>194</v>
      </c>
      <c r="B196">
        <v>499891.824879013</v>
      </c>
      <c r="C196">
        <v>1237226.88251949</v>
      </c>
    </row>
    <row r="197" spans="1:3">
      <c r="A197">
        <v>195</v>
      </c>
      <c r="B197">
        <v>499128.407977439</v>
      </c>
      <c r="C197">
        <v>1236920.70709402</v>
      </c>
    </row>
    <row r="198" spans="1:3">
      <c r="A198">
        <v>196</v>
      </c>
      <c r="B198">
        <v>499108.765263583</v>
      </c>
      <c r="C198">
        <v>1236915.38181432</v>
      </c>
    </row>
    <row r="199" spans="1:3">
      <c r="A199">
        <v>197</v>
      </c>
      <c r="B199">
        <v>495496.828691669</v>
      </c>
      <c r="C199">
        <v>1235392.29995419</v>
      </c>
    </row>
    <row r="200" spans="1:3">
      <c r="A200">
        <v>198</v>
      </c>
      <c r="B200">
        <v>492783.205511903</v>
      </c>
      <c r="C200">
        <v>1234307.94041807</v>
      </c>
    </row>
    <row r="201" spans="1:3">
      <c r="A201">
        <v>199</v>
      </c>
      <c r="B201">
        <v>493520.142191544</v>
      </c>
      <c r="C201">
        <v>1234578.1400995</v>
      </c>
    </row>
    <row r="202" spans="1:3">
      <c r="A202">
        <v>200</v>
      </c>
      <c r="B202">
        <v>490672.57734601</v>
      </c>
      <c r="C202">
        <v>1233463.92811247</v>
      </c>
    </row>
    <row r="203" spans="1:3">
      <c r="A203">
        <v>201</v>
      </c>
      <c r="B203">
        <v>490715.609417393</v>
      </c>
      <c r="C203">
        <v>1233483.25997589</v>
      </c>
    </row>
    <row r="204" spans="1:3">
      <c r="A204">
        <v>202</v>
      </c>
      <c r="B204">
        <v>490702.138385994</v>
      </c>
      <c r="C204">
        <v>1233426.31729377</v>
      </c>
    </row>
    <row r="205" spans="1:3">
      <c r="A205">
        <v>203</v>
      </c>
      <c r="B205">
        <v>490615.916946397</v>
      </c>
      <c r="C205">
        <v>1233378.01952215</v>
      </c>
    </row>
    <row r="206" spans="1:3">
      <c r="A206">
        <v>204</v>
      </c>
      <c r="B206">
        <v>489384.826841078</v>
      </c>
      <c r="C206">
        <v>1232762.98337404</v>
      </c>
    </row>
    <row r="207" spans="1:3">
      <c r="A207">
        <v>205</v>
      </c>
      <c r="B207">
        <v>487709.638637761</v>
      </c>
      <c r="C207">
        <v>1232013.36048821</v>
      </c>
    </row>
    <row r="208" spans="1:3">
      <c r="A208">
        <v>206</v>
      </c>
      <c r="B208">
        <v>483331.558513807</v>
      </c>
      <c r="C208">
        <v>1230310.96086498</v>
      </c>
    </row>
    <row r="209" spans="1:3">
      <c r="A209">
        <v>207</v>
      </c>
      <c r="B209">
        <v>482858.110010626</v>
      </c>
      <c r="C209">
        <v>1230096.91408433</v>
      </c>
    </row>
    <row r="210" spans="1:3">
      <c r="A210">
        <v>208</v>
      </c>
      <c r="B210">
        <v>481042.628352821</v>
      </c>
      <c r="C210">
        <v>1229357.96447013</v>
      </c>
    </row>
    <row r="211" spans="1:3">
      <c r="A211">
        <v>209</v>
      </c>
      <c r="B211">
        <v>480674.276752983</v>
      </c>
      <c r="C211">
        <v>1229245.78259135</v>
      </c>
    </row>
    <row r="212" spans="1:3">
      <c r="A212">
        <v>210</v>
      </c>
      <c r="B212">
        <v>480412.56936513</v>
      </c>
      <c r="C212">
        <v>1228995.52057054</v>
      </c>
    </row>
    <row r="213" spans="1:3">
      <c r="A213">
        <v>211</v>
      </c>
      <c r="B213">
        <v>480900.75468994</v>
      </c>
      <c r="C213">
        <v>1229143.5139177</v>
      </c>
    </row>
    <row r="214" spans="1:3">
      <c r="A214">
        <v>212</v>
      </c>
      <c r="B214">
        <v>479992.049105795</v>
      </c>
      <c r="C214">
        <v>1228853.74704732</v>
      </c>
    </row>
    <row r="215" spans="1:3">
      <c r="A215">
        <v>213</v>
      </c>
      <c r="B215">
        <v>479203.823387888</v>
      </c>
      <c r="C215">
        <v>1228440.77751033</v>
      </c>
    </row>
    <row r="216" spans="1:3">
      <c r="A216">
        <v>214</v>
      </c>
      <c r="B216">
        <v>478399.060669007</v>
      </c>
      <c r="C216">
        <v>1228132.8778202</v>
      </c>
    </row>
    <row r="217" spans="1:3">
      <c r="A217">
        <v>215</v>
      </c>
      <c r="B217">
        <v>479351.805067492</v>
      </c>
      <c r="C217">
        <v>1228372.8373653</v>
      </c>
    </row>
    <row r="218" spans="1:3">
      <c r="A218">
        <v>216</v>
      </c>
      <c r="B218">
        <v>479301.502012129</v>
      </c>
      <c r="C218">
        <v>1228361.03323744</v>
      </c>
    </row>
    <row r="219" spans="1:3">
      <c r="A219">
        <v>217</v>
      </c>
      <c r="B219">
        <v>480094.11669451</v>
      </c>
      <c r="C219">
        <v>1228646.87077351</v>
      </c>
    </row>
    <row r="220" spans="1:3">
      <c r="A220">
        <v>218</v>
      </c>
      <c r="B220">
        <v>479407.303265158</v>
      </c>
      <c r="C220">
        <v>1228349.03288468</v>
      </c>
    </row>
    <row r="221" spans="1:3">
      <c r="A221">
        <v>219</v>
      </c>
      <c r="B221">
        <v>481257.804021689</v>
      </c>
      <c r="C221">
        <v>1229075.32014695</v>
      </c>
    </row>
    <row r="222" spans="1:3">
      <c r="A222">
        <v>220</v>
      </c>
      <c r="B222">
        <v>480369.201134652</v>
      </c>
      <c r="C222">
        <v>1228713.18734367</v>
      </c>
    </row>
    <row r="223" spans="1:3">
      <c r="A223">
        <v>221</v>
      </c>
      <c r="B223">
        <v>479956.388199535</v>
      </c>
      <c r="C223">
        <v>1228552.28818181</v>
      </c>
    </row>
    <row r="224" spans="1:3">
      <c r="A224">
        <v>222</v>
      </c>
      <c r="B224">
        <v>479105.428343747</v>
      </c>
      <c r="C224">
        <v>1228124.78387891</v>
      </c>
    </row>
    <row r="225" spans="1:3">
      <c r="A225">
        <v>223</v>
      </c>
      <c r="B225">
        <v>477792.318066311</v>
      </c>
      <c r="C225">
        <v>1227714.73237091</v>
      </c>
    </row>
    <row r="226" spans="1:3">
      <c r="A226">
        <v>224</v>
      </c>
      <c r="B226">
        <v>479689.724992213</v>
      </c>
      <c r="C226">
        <v>1228455.71919007</v>
      </c>
    </row>
    <row r="227" spans="1:3">
      <c r="A227">
        <v>225</v>
      </c>
      <c r="B227">
        <v>479637.889408542</v>
      </c>
      <c r="C227">
        <v>1228453.26955964</v>
      </c>
    </row>
    <row r="228" spans="1:3">
      <c r="A228">
        <v>226</v>
      </c>
      <c r="B228">
        <v>481915.355539639</v>
      </c>
      <c r="C228">
        <v>1229307.45340442</v>
      </c>
    </row>
    <row r="229" spans="1:3">
      <c r="A229">
        <v>227</v>
      </c>
      <c r="B229">
        <v>479670.327593194</v>
      </c>
      <c r="C229">
        <v>1228478.320462</v>
      </c>
    </row>
    <row r="230" spans="1:3">
      <c r="A230">
        <v>228</v>
      </c>
      <c r="B230">
        <v>480990.441442062</v>
      </c>
      <c r="C230">
        <v>1228860.82312653</v>
      </c>
    </row>
    <row r="231" spans="1:3">
      <c r="A231">
        <v>229</v>
      </c>
      <c r="B231">
        <v>481370.904941528</v>
      </c>
      <c r="C231">
        <v>1228963.93503434</v>
      </c>
    </row>
    <row r="232" spans="1:3">
      <c r="A232">
        <v>230</v>
      </c>
      <c r="B232">
        <v>482606.664006239</v>
      </c>
      <c r="C232">
        <v>1229412.5210078</v>
      </c>
    </row>
    <row r="233" spans="1:3">
      <c r="A233">
        <v>231</v>
      </c>
      <c r="B233">
        <v>481665.014473258</v>
      </c>
      <c r="C233">
        <v>1229042.32427139</v>
      </c>
    </row>
    <row r="234" spans="1:3">
      <c r="A234">
        <v>232</v>
      </c>
      <c r="B234">
        <v>483054.558436619</v>
      </c>
      <c r="C234">
        <v>1229656.55051686</v>
      </c>
    </row>
    <row r="235" spans="1:3">
      <c r="A235">
        <v>233</v>
      </c>
      <c r="B235">
        <v>481736.139682915</v>
      </c>
      <c r="C235">
        <v>1229125.32296883</v>
      </c>
    </row>
    <row r="236" spans="1:3">
      <c r="A236">
        <v>234</v>
      </c>
      <c r="B236">
        <v>480288.745114981</v>
      </c>
      <c r="C236">
        <v>1228530.53928757</v>
      </c>
    </row>
    <row r="237" spans="1:3">
      <c r="A237">
        <v>235</v>
      </c>
      <c r="B237">
        <v>476050.372187744</v>
      </c>
      <c r="C237">
        <v>1226849.01275222</v>
      </c>
    </row>
    <row r="238" spans="1:3">
      <c r="A238">
        <v>236</v>
      </c>
      <c r="B238">
        <v>479400.555405902</v>
      </c>
      <c r="C238">
        <v>1228209.28298026</v>
      </c>
    </row>
    <row r="239" spans="1:3">
      <c r="A239">
        <v>237</v>
      </c>
      <c r="B239">
        <v>483081.6182495</v>
      </c>
      <c r="C239">
        <v>1229563.2945021</v>
      </c>
    </row>
    <row r="240" spans="1:3">
      <c r="A240">
        <v>238</v>
      </c>
      <c r="B240">
        <v>481069.591859135</v>
      </c>
      <c r="C240">
        <v>1228819.48801442</v>
      </c>
    </row>
    <row r="241" spans="1:3">
      <c r="A241">
        <v>239</v>
      </c>
      <c r="B241">
        <v>479904.44248681</v>
      </c>
      <c r="C241">
        <v>1228370.72163685</v>
      </c>
    </row>
    <row r="242" spans="1:3">
      <c r="A242">
        <v>240</v>
      </c>
      <c r="B242">
        <v>480820.875853394</v>
      </c>
      <c r="C242">
        <v>1228784.13094328</v>
      </c>
    </row>
    <row r="243" spans="1:3">
      <c r="A243">
        <v>241</v>
      </c>
      <c r="B243">
        <v>481011.145801387</v>
      </c>
      <c r="C243">
        <v>1228783.61365499</v>
      </c>
    </row>
    <row r="244" spans="1:3">
      <c r="A244">
        <v>242</v>
      </c>
      <c r="B244">
        <v>480179.503027257</v>
      </c>
      <c r="C244">
        <v>1228494.31003518</v>
      </c>
    </row>
    <row r="245" spans="1:3">
      <c r="A245">
        <v>243</v>
      </c>
      <c r="B245">
        <v>480068.094428899</v>
      </c>
      <c r="C245">
        <v>1228411.38094988</v>
      </c>
    </row>
    <row r="246" spans="1:3">
      <c r="A246">
        <v>244</v>
      </c>
      <c r="B246">
        <v>480333.247678919</v>
      </c>
      <c r="C246">
        <v>1228539.82689612</v>
      </c>
    </row>
    <row r="247" spans="1:3">
      <c r="A247">
        <v>245</v>
      </c>
      <c r="B247">
        <v>480307.918978944</v>
      </c>
      <c r="C247">
        <v>1228447.11832715</v>
      </c>
    </row>
    <row r="248" spans="1:3">
      <c r="A248">
        <v>246</v>
      </c>
      <c r="B248">
        <v>480897.165385607</v>
      </c>
      <c r="C248">
        <v>1228793.08252701</v>
      </c>
    </row>
    <row r="249" spans="1:3">
      <c r="A249">
        <v>247</v>
      </c>
      <c r="B249">
        <v>480367.098058994</v>
      </c>
      <c r="C249">
        <v>1228552.43252321</v>
      </c>
    </row>
    <row r="250" spans="1:3">
      <c r="A250">
        <v>248</v>
      </c>
      <c r="B250">
        <v>480816.077275833</v>
      </c>
      <c r="C250">
        <v>1228753.54846947</v>
      </c>
    </row>
    <row r="251" spans="1:3">
      <c r="A251">
        <v>249</v>
      </c>
      <c r="B251">
        <v>480739.759175669</v>
      </c>
      <c r="C251">
        <v>1228728.07359733</v>
      </c>
    </row>
    <row r="252" spans="1:3">
      <c r="A252">
        <v>250</v>
      </c>
      <c r="B252">
        <v>479966.568786151</v>
      </c>
      <c r="C252">
        <v>1228468.4962898</v>
      </c>
    </row>
    <row r="253" spans="1:3">
      <c r="A253">
        <v>251</v>
      </c>
      <c r="B253">
        <v>480673.140685415</v>
      </c>
      <c r="C253">
        <v>1228713.67234879</v>
      </c>
    </row>
    <row r="254" spans="1:3">
      <c r="A254">
        <v>252</v>
      </c>
      <c r="B254">
        <v>481213.34583248</v>
      </c>
      <c r="C254">
        <v>1228914.85655429</v>
      </c>
    </row>
    <row r="255" spans="1:3">
      <c r="A255">
        <v>253</v>
      </c>
      <c r="B255">
        <v>482156.681744277</v>
      </c>
      <c r="C255">
        <v>1229284.49795217</v>
      </c>
    </row>
    <row r="256" spans="1:3">
      <c r="A256">
        <v>254</v>
      </c>
      <c r="B256">
        <v>480074.992457567</v>
      </c>
      <c r="C256">
        <v>1228442.76319603</v>
      </c>
    </row>
    <row r="257" spans="1:3">
      <c r="A257">
        <v>255</v>
      </c>
      <c r="B257">
        <v>480179.874276688</v>
      </c>
      <c r="C257">
        <v>1228477.49636411</v>
      </c>
    </row>
    <row r="258" spans="1:3">
      <c r="A258">
        <v>256</v>
      </c>
      <c r="B258">
        <v>479703.093007567</v>
      </c>
      <c r="C258">
        <v>1228249.00649098</v>
      </c>
    </row>
    <row r="259" spans="1:3">
      <c r="A259">
        <v>257</v>
      </c>
      <c r="B259">
        <v>479426.621758775</v>
      </c>
      <c r="C259">
        <v>1228119.24017499</v>
      </c>
    </row>
    <row r="260" spans="1:3">
      <c r="A260">
        <v>258</v>
      </c>
      <c r="B260">
        <v>478785.835570781</v>
      </c>
      <c r="C260">
        <v>1227882.94000627</v>
      </c>
    </row>
    <row r="261" spans="1:3">
      <c r="A261">
        <v>259</v>
      </c>
      <c r="B261">
        <v>479908.847534171</v>
      </c>
      <c r="C261">
        <v>1228287.21622417</v>
      </c>
    </row>
    <row r="262" spans="1:3">
      <c r="A262">
        <v>260</v>
      </c>
      <c r="B262">
        <v>480163.634225078</v>
      </c>
      <c r="C262">
        <v>1228379.56600103</v>
      </c>
    </row>
    <row r="263" spans="1:3">
      <c r="A263">
        <v>261</v>
      </c>
      <c r="B263">
        <v>480376.516659248</v>
      </c>
      <c r="C263">
        <v>1228431.60338805</v>
      </c>
    </row>
    <row r="264" spans="1:3">
      <c r="A264">
        <v>262</v>
      </c>
      <c r="B264">
        <v>480132.924153971</v>
      </c>
      <c r="C264">
        <v>1228346.89259969</v>
      </c>
    </row>
    <row r="265" spans="1:3">
      <c r="A265">
        <v>263</v>
      </c>
      <c r="B265">
        <v>479576.99477477</v>
      </c>
      <c r="C265">
        <v>1228118.45075758</v>
      </c>
    </row>
    <row r="266" spans="1:3">
      <c r="A266">
        <v>264</v>
      </c>
      <c r="B266">
        <v>480661.007469653</v>
      </c>
      <c r="C266">
        <v>1228550.28067246</v>
      </c>
    </row>
    <row r="267" spans="1:3">
      <c r="A267">
        <v>265</v>
      </c>
      <c r="B267">
        <v>480280.730325483</v>
      </c>
      <c r="C267">
        <v>1228337.9833161</v>
      </c>
    </row>
    <row r="268" spans="1:3">
      <c r="A268">
        <v>266</v>
      </c>
      <c r="B268">
        <v>480780.329960427</v>
      </c>
      <c r="C268">
        <v>1228568.76158312</v>
      </c>
    </row>
    <row r="269" spans="1:3">
      <c r="A269">
        <v>267</v>
      </c>
      <c r="B269">
        <v>479823.316411523</v>
      </c>
      <c r="C269">
        <v>1228230.95146022</v>
      </c>
    </row>
    <row r="270" spans="1:3">
      <c r="A270">
        <v>268</v>
      </c>
      <c r="B270">
        <v>479934.520539147</v>
      </c>
      <c r="C270">
        <v>1228279.68630742</v>
      </c>
    </row>
    <row r="271" spans="1:3">
      <c r="A271">
        <v>269</v>
      </c>
      <c r="B271">
        <v>479343.354377835</v>
      </c>
      <c r="C271">
        <v>1228037.29779509</v>
      </c>
    </row>
    <row r="272" spans="1:3">
      <c r="A272">
        <v>270</v>
      </c>
      <c r="B272">
        <v>479641.336054889</v>
      </c>
      <c r="C272">
        <v>1228144.26130436</v>
      </c>
    </row>
    <row r="273" spans="1:3">
      <c r="A273">
        <v>271</v>
      </c>
      <c r="B273">
        <v>481237.375290985</v>
      </c>
      <c r="C273">
        <v>1228778.18783423</v>
      </c>
    </row>
    <row r="274" spans="1:3">
      <c r="A274">
        <v>272</v>
      </c>
      <c r="B274">
        <v>479329.250273233</v>
      </c>
      <c r="C274">
        <v>1228014.23386104</v>
      </c>
    </row>
    <row r="275" spans="1:3">
      <c r="A275">
        <v>273</v>
      </c>
      <c r="B275">
        <v>479504.2017934</v>
      </c>
      <c r="C275">
        <v>1228093.34271264</v>
      </c>
    </row>
    <row r="276" spans="1:3">
      <c r="A276">
        <v>274</v>
      </c>
      <c r="B276">
        <v>479766.132927147</v>
      </c>
      <c r="C276">
        <v>1228187.18783034</v>
      </c>
    </row>
    <row r="277" spans="1:3">
      <c r="A277">
        <v>275</v>
      </c>
      <c r="B277">
        <v>477512.455743526</v>
      </c>
      <c r="C277">
        <v>1227307.30215075</v>
      </c>
    </row>
    <row r="278" spans="1:3">
      <c r="A278">
        <v>276</v>
      </c>
      <c r="B278">
        <v>479527.521322305</v>
      </c>
      <c r="C278">
        <v>1228070.98917321</v>
      </c>
    </row>
    <row r="279" spans="1:3">
      <c r="A279">
        <v>277</v>
      </c>
      <c r="B279">
        <v>478508.798287716</v>
      </c>
      <c r="C279">
        <v>1227657.9015413</v>
      </c>
    </row>
    <row r="280" spans="1:3">
      <c r="A280">
        <v>278</v>
      </c>
      <c r="B280">
        <v>479572.405201708</v>
      </c>
      <c r="C280">
        <v>1228099.65909829</v>
      </c>
    </row>
    <row r="281" spans="1:3">
      <c r="A281">
        <v>279</v>
      </c>
      <c r="B281">
        <v>479114.75472085</v>
      </c>
      <c r="C281">
        <v>1227938.29536873</v>
      </c>
    </row>
    <row r="282" spans="1:3">
      <c r="A282">
        <v>280</v>
      </c>
      <c r="B282">
        <v>479708.068253658</v>
      </c>
      <c r="C282">
        <v>1228138.96920717</v>
      </c>
    </row>
    <row r="283" spans="1:3">
      <c r="A283">
        <v>281</v>
      </c>
      <c r="B283">
        <v>480079.544334168</v>
      </c>
      <c r="C283">
        <v>1228253.58276154</v>
      </c>
    </row>
    <row r="284" spans="1:3">
      <c r="A284">
        <v>282</v>
      </c>
      <c r="B284">
        <v>480181.332338324</v>
      </c>
      <c r="C284">
        <v>1228322.49476921</v>
      </c>
    </row>
    <row r="285" spans="1:3">
      <c r="A285">
        <v>283</v>
      </c>
      <c r="B285">
        <v>479614.802908913</v>
      </c>
      <c r="C285">
        <v>1228071.74951157</v>
      </c>
    </row>
    <row r="286" spans="1:3">
      <c r="A286">
        <v>284</v>
      </c>
      <c r="B286">
        <v>479775.54880531</v>
      </c>
      <c r="C286">
        <v>1228160.26055538</v>
      </c>
    </row>
    <row r="287" spans="1:3">
      <c r="A287">
        <v>285</v>
      </c>
      <c r="B287">
        <v>479647.379346722</v>
      </c>
      <c r="C287">
        <v>1228108.60337644</v>
      </c>
    </row>
    <row r="288" spans="1:3">
      <c r="A288">
        <v>286</v>
      </c>
      <c r="B288">
        <v>479405.920112067</v>
      </c>
      <c r="C288">
        <v>1228014.70298687</v>
      </c>
    </row>
    <row r="289" spans="1:3">
      <c r="A289">
        <v>287</v>
      </c>
      <c r="B289">
        <v>479386.876499758</v>
      </c>
      <c r="C289">
        <v>1228008.69902737</v>
      </c>
    </row>
    <row r="290" spans="1:3">
      <c r="A290">
        <v>288</v>
      </c>
      <c r="B290">
        <v>479281.395580782</v>
      </c>
      <c r="C290">
        <v>1227970.86113972</v>
      </c>
    </row>
    <row r="291" spans="1:3">
      <c r="A291">
        <v>289</v>
      </c>
      <c r="B291">
        <v>479781.744108615</v>
      </c>
      <c r="C291">
        <v>1228158.04287498</v>
      </c>
    </row>
    <row r="292" spans="1:3">
      <c r="A292">
        <v>290</v>
      </c>
      <c r="B292">
        <v>479665.420145127</v>
      </c>
      <c r="C292">
        <v>1228126.09447059</v>
      </c>
    </row>
    <row r="293" spans="1:3">
      <c r="A293">
        <v>291</v>
      </c>
      <c r="B293">
        <v>480038.245072572</v>
      </c>
      <c r="C293">
        <v>1228263.30159202</v>
      </c>
    </row>
    <row r="294" spans="1:3">
      <c r="A294">
        <v>292</v>
      </c>
      <c r="B294">
        <v>478786.896097139</v>
      </c>
      <c r="C294">
        <v>1227776.84670408</v>
      </c>
    </row>
    <row r="295" spans="1:3">
      <c r="A295">
        <v>293</v>
      </c>
      <c r="B295">
        <v>478841.096515769</v>
      </c>
      <c r="C295">
        <v>1227796.72759437</v>
      </c>
    </row>
    <row r="296" spans="1:3">
      <c r="A296">
        <v>294</v>
      </c>
      <c r="B296">
        <v>478396.598924625</v>
      </c>
      <c r="C296">
        <v>1227607.73492471</v>
      </c>
    </row>
    <row r="297" spans="1:3">
      <c r="A297">
        <v>295</v>
      </c>
      <c r="B297">
        <v>478701.775605919</v>
      </c>
      <c r="C297">
        <v>1227749.25205505</v>
      </c>
    </row>
    <row r="298" spans="1:3">
      <c r="A298">
        <v>296</v>
      </c>
      <c r="B298">
        <v>478744.686321435</v>
      </c>
      <c r="C298">
        <v>1227772.34460825</v>
      </c>
    </row>
    <row r="299" spans="1:3">
      <c r="A299">
        <v>297</v>
      </c>
      <c r="B299">
        <v>478669.327699966</v>
      </c>
      <c r="C299">
        <v>1227747.41062052</v>
      </c>
    </row>
    <row r="300" spans="1:3">
      <c r="A300">
        <v>298</v>
      </c>
      <c r="B300">
        <v>478145.130239077</v>
      </c>
      <c r="C300">
        <v>1227550.80646028</v>
      </c>
    </row>
    <row r="301" spans="1:3">
      <c r="A301">
        <v>299</v>
      </c>
      <c r="B301">
        <v>478641.191369148</v>
      </c>
      <c r="C301">
        <v>1227730.79358686</v>
      </c>
    </row>
    <row r="302" spans="1:3">
      <c r="A302">
        <v>300</v>
      </c>
      <c r="B302">
        <v>478401.266418605</v>
      </c>
      <c r="C302">
        <v>1227627.36913194</v>
      </c>
    </row>
    <row r="303" spans="1:3">
      <c r="A303">
        <v>301</v>
      </c>
      <c r="B303">
        <v>478610.106276139</v>
      </c>
      <c r="C303">
        <v>1227712.0960244</v>
      </c>
    </row>
    <row r="304" spans="1:3">
      <c r="A304">
        <v>302</v>
      </c>
      <c r="B304">
        <v>479116.809800809</v>
      </c>
      <c r="C304">
        <v>1227908.26679275</v>
      </c>
    </row>
    <row r="305" spans="1:3">
      <c r="A305">
        <v>303</v>
      </c>
      <c r="B305">
        <v>479120.931839109</v>
      </c>
      <c r="C305">
        <v>1227915.6944564</v>
      </c>
    </row>
    <row r="306" spans="1:3">
      <c r="A306">
        <v>304</v>
      </c>
      <c r="B306">
        <v>479066.336069221</v>
      </c>
      <c r="C306">
        <v>1227889.31278482</v>
      </c>
    </row>
    <row r="307" spans="1:3">
      <c r="A307">
        <v>305</v>
      </c>
      <c r="B307">
        <v>478912.356804382</v>
      </c>
      <c r="C307">
        <v>1227828.12882713</v>
      </c>
    </row>
    <row r="308" spans="1:3">
      <c r="A308">
        <v>306</v>
      </c>
      <c r="B308">
        <v>478783.788258548</v>
      </c>
      <c r="C308">
        <v>1227780.19723071</v>
      </c>
    </row>
    <row r="309" spans="1:3">
      <c r="A309">
        <v>307</v>
      </c>
      <c r="B309">
        <v>478752.452991006</v>
      </c>
      <c r="C309">
        <v>1227759.46904359</v>
      </c>
    </row>
    <row r="310" spans="1:3">
      <c r="A310">
        <v>308</v>
      </c>
      <c r="B310">
        <v>478862.565256015</v>
      </c>
      <c r="C310">
        <v>1227797.41235992</v>
      </c>
    </row>
    <row r="311" spans="1:3">
      <c r="A311">
        <v>309</v>
      </c>
      <c r="B311">
        <v>478946.250754803</v>
      </c>
      <c r="C311">
        <v>1227827.118573</v>
      </c>
    </row>
    <row r="312" spans="1:3">
      <c r="A312">
        <v>310</v>
      </c>
      <c r="B312">
        <v>478933.182472199</v>
      </c>
      <c r="C312">
        <v>1227834.46263244</v>
      </c>
    </row>
    <row r="313" spans="1:3">
      <c r="A313">
        <v>311</v>
      </c>
      <c r="B313">
        <v>479017.291907268</v>
      </c>
      <c r="C313">
        <v>1227857.8865071</v>
      </c>
    </row>
    <row r="314" spans="1:3">
      <c r="A314">
        <v>312</v>
      </c>
      <c r="B314">
        <v>478978.520969713</v>
      </c>
      <c r="C314">
        <v>1227846.46689654</v>
      </c>
    </row>
    <row r="315" spans="1:3">
      <c r="A315">
        <v>313</v>
      </c>
      <c r="B315">
        <v>478784.398794901</v>
      </c>
      <c r="C315">
        <v>1227767.22403953</v>
      </c>
    </row>
    <row r="316" spans="1:3">
      <c r="A316">
        <v>314</v>
      </c>
      <c r="B316">
        <v>478825.591547896</v>
      </c>
      <c r="C316">
        <v>1227776.21649462</v>
      </c>
    </row>
    <row r="317" spans="1:3">
      <c r="A317">
        <v>315</v>
      </c>
      <c r="B317">
        <v>478788.507124082</v>
      </c>
      <c r="C317">
        <v>1227766.95769255</v>
      </c>
    </row>
    <row r="318" spans="1:3">
      <c r="A318">
        <v>316</v>
      </c>
      <c r="B318">
        <v>478876.813098891</v>
      </c>
      <c r="C318">
        <v>1227792.36709267</v>
      </c>
    </row>
    <row r="319" spans="1:3">
      <c r="A319">
        <v>317</v>
      </c>
      <c r="B319">
        <v>478838.184463223</v>
      </c>
      <c r="C319">
        <v>1227772.92779358</v>
      </c>
    </row>
    <row r="320" spans="1:3">
      <c r="A320">
        <v>318</v>
      </c>
      <c r="B320">
        <v>478905.263582035</v>
      </c>
      <c r="C320">
        <v>1227806.35018726</v>
      </c>
    </row>
    <row r="321" spans="1:3">
      <c r="A321">
        <v>319</v>
      </c>
      <c r="B321">
        <v>478639.806458152</v>
      </c>
      <c r="C321">
        <v>1227698.89960448</v>
      </c>
    </row>
    <row r="322" spans="1:3">
      <c r="A322">
        <v>320</v>
      </c>
      <c r="B322">
        <v>478873.620176958</v>
      </c>
      <c r="C322">
        <v>1227795.27304482</v>
      </c>
    </row>
    <row r="323" spans="1:3">
      <c r="A323">
        <v>321</v>
      </c>
      <c r="B323">
        <v>478809.013487625</v>
      </c>
      <c r="C323">
        <v>1227771.17245396</v>
      </c>
    </row>
    <row r="324" spans="1:3">
      <c r="A324">
        <v>322</v>
      </c>
      <c r="B324">
        <v>478752.92522251</v>
      </c>
      <c r="C324">
        <v>1227748.39435132</v>
      </c>
    </row>
    <row r="325" spans="1:3">
      <c r="A325">
        <v>323</v>
      </c>
      <c r="B325">
        <v>478637.126678651</v>
      </c>
      <c r="C325">
        <v>1227702.49084957</v>
      </c>
    </row>
    <row r="326" spans="1:3">
      <c r="A326">
        <v>324</v>
      </c>
      <c r="B326">
        <v>478557.981372052</v>
      </c>
      <c r="C326">
        <v>1227676.51369646</v>
      </c>
    </row>
    <row r="327" spans="1:3">
      <c r="A327">
        <v>325</v>
      </c>
      <c r="B327">
        <v>478835.260630498</v>
      </c>
      <c r="C327">
        <v>1227781.57775302</v>
      </c>
    </row>
    <row r="328" spans="1:3">
      <c r="A328">
        <v>326</v>
      </c>
      <c r="B328">
        <v>478797.049409485</v>
      </c>
      <c r="C328">
        <v>1227772.94503402</v>
      </c>
    </row>
    <row r="329" spans="1:3">
      <c r="A329">
        <v>327</v>
      </c>
      <c r="B329">
        <v>479238.312470776</v>
      </c>
      <c r="C329">
        <v>1227939.58859332</v>
      </c>
    </row>
    <row r="330" spans="1:3">
      <c r="A330">
        <v>328</v>
      </c>
      <c r="B330">
        <v>478802.797548827</v>
      </c>
      <c r="C330">
        <v>1227766.92864866</v>
      </c>
    </row>
    <row r="331" spans="1:3">
      <c r="A331">
        <v>329</v>
      </c>
      <c r="B331">
        <v>478424.722462865</v>
      </c>
      <c r="C331">
        <v>1227624.33811918</v>
      </c>
    </row>
    <row r="332" spans="1:3">
      <c r="A332">
        <v>330</v>
      </c>
      <c r="B332">
        <v>478819.023742962</v>
      </c>
      <c r="C332">
        <v>1227776.82667877</v>
      </c>
    </row>
    <row r="333" spans="1:3">
      <c r="A333">
        <v>331</v>
      </c>
      <c r="B333">
        <v>478987.101465479</v>
      </c>
      <c r="C333">
        <v>1227828.97265656</v>
      </c>
    </row>
    <row r="334" spans="1:3">
      <c r="A334">
        <v>332</v>
      </c>
      <c r="B334">
        <v>478931.643628889</v>
      </c>
      <c r="C334">
        <v>1227810.30765868</v>
      </c>
    </row>
    <row r="335" spans="1:3">
      <c r="A335">
        <v>333</v>
      </c>
      <c r="B335">
        <v>479027.957454116</v>
      </c>
      <c r="C335">
        <v>1227844.61626109</v>
      </c>
    </row>
    <row r="336" spans="1:3">
      <c r="A336">
        <v>334</v>
      </c>
      <c r="B336">
        <v>478897.868460895</v>
      </c>
      <c r="C336">
        <v>1227789.34474586</v>
      </c>
    </row>
    <row r="337" spans="1:3">
      <c r="A337">
        <v>335</v>
      </c>
      <c r="B337">
        <v>478908.505913215</v>
      </c>
      <c r="C337">
        <v>1227792.26677398</v>
      </c>
    </row>
    <row r="338" spans="1:3">
      <c r="A338">
        <v>336</v>
      </c>
      <c r="B338">
        <v>478839.743791258</v>
      </c>
      <c r="C338">
        <v>1227768.35731582</v>
      </c>
    </row>
    <row r="339" spans="1:3">
      <c r="A339">
        <v>337</v>
      </c>
      <c r="B339">
        <v>478829.13935648</v>
      </c>
      <c r="C339">
        <v>1227763.30357175</v>
      </c>
    </row>
    <row r="340" spans="1:3">
      <c r="A340">
        <v>338</v>
      </c>
      <c r="B340">
        <v>478838.980030393</v>
      </c>
      <c r="C340">
        <v>1227764.93116048</v>
      </c>
    </row>
    <row r="341" spans="1:3">
      <c r="A341">
        <v>339</v>
      </c>
      <c r="B341">
        <v>478753.938409671</v>
      </c>
      <c r="C341">
        <v>1227731.76514141</v>
      </c>
    </row>
    <row r="342" spans="1:3">
      <c r="A342">
        <v>340</v>
      </c>
      <c r="B342">
        <v>478775.248729215</v>
      </c>
      <c r="C342">
        <v>1227739.18709722</v>
      </c>
    </row>
    <row r="343" spans="1:3">
      <c r="A343">
        <v>341</v>
      </c>
      <c r="B343">
        <v>478808.598130429</v>
      </c>
      <c r="C343">
        <v>1227750.80581293</v>
      </c>
    </row>
    <row r="344" spans="1:3">
      <c r="A344">
        <v>342</v>
      </c>
      <c r="B344">
        <v>478858.388781887</v>
      </c>
      <c r="C344">
        <v>1227770.80457006</v>
      </c>
    </row>
    <row r="345" spans="1:3">
      <c r="A345">
        <v>343</v>
      </c>
      <c r="B345">
        <v>478638.13858014</v>
      </c>
      <c r="C345">
        <v>1227685.08208763</v>
      </c>
    </row>
    <row r="346" spans="1:3">
      <c r="A346">
        <v>344</v>
      </c>
      <c r="B346">
        <v>478519.363237155</v>
      </c>
      <c r="C346">
        <v>1227636.90267146</v>
      </c>
    </row>
    <row r="347" spans="1:3">
      <c r="A347">
        <v>345</v>
      </c>
      <c r="B347">
        <v>478646.488989183</v>
      </c>
      <c r="C347">
        <v>1227686.62463149</v>
      </c>
    </row>
    <row r="348" spans="1:3">
      <c r="A348">
        <v>346</v>
      </c>
      <c r="B348">
        <v>478505.573255696</v>
      </c>
      <c r="C348">
        <v>1227635.35219744</v>
      </c>
    </row>
    <row r="349" spans="1:3">
      <c r="A349">
        <v>347</v>
      </c>
      <c r="B349">
        <v>478542.616905895</v>
      </c>
      <c r="C349">
        <v>1227646.74788263</v>
      </c>
    </row>
    <row r="350" spans="1:3">
      <c r="A350">
        <v>348</v>
      </c>
      <c r="B350">
        <v>478467.015200213</v>
      </c>
      <c r="C350">
        <v>1227614.5003295</v>
      </c>
    </row>
    <row r="351" spans="1:3">
      <c r="A351">
        <v>349</v>
      </c>
      <c r="B351">
        <v>478418.121903662</v>
      </c>
      <c r="C351">
        <v>1227596.40934696</v>
      </c>
    </row>
    <row r="352" spans="1:3">
      <c r="A352">
        <v>350</v>
      </c>
      <c r="B352">
        <v>478423.763126429</v>
      </c>
      <c r="C352">
        <v>1227599.00976949</v>
      </c>
    </row>
    <row r="353" spans="1:3">
      <c r="A353">
        <v>351</v>
      </c>
      <c r="B353">
        <v>478473.654071336</v>
      </c>
      <c r="C353">
        <v>1227619.11859489</v>
      </c>
    </row>
    <row r="354" spans="1:3">
      <c r="A354">
        <v>352</v>
      </c>
      <c r="B354">
        <v>478532.221365354</v>
      </c>
      <c r="C354">
        <v>1227644.80148858</v>
      </c>
    </row>
    <row r="355" spans="1:3">
      <c r="A355">
        <v>353</v>
      </c>
      <c r="B355">
        <v>478547.464619934</v>
      </c>
      <c r="C355">
        <v>1227651.51478138</v>
      </c>
    </row>
    <row r="356" spans="1:3">
      <c r="A356">
        <v>354</v>
      </c>
      <c r="B356">
        <v>478543.339466088</v>
      </c>
      <c r="C356">
        <v>1227646.13963761</v>
      </c>
    </row>
    <row r="357" spans="1:3">
      <c r="A357">
        <v>355</v>
      </c>
      <c r="B357">
        <v>478532.572436621</v>
      </c>
      <c r="C357">
        <v>1227642.81340472</v>
      </c>
    </row>
    <row r="358" spans="1:3">
      <c r="A358">
        <v>356</v>
      </c>
      <c r="B358">
        <v>478525.258034337</v>
      </c>
      <c r="C358">
        <v>1227640.82418266</v>
      </c>
    </row>
    <row r="359" spans="1:3">
      <c r="A359">
        <v>357</v>
      </c>
      <c r="B359">
        <v>478489.823802341</v>
      </c>
      <c r="C359">
        <v>1227624.30214567</v>
      </c>
    </row>
    <row r="360" spans="1:3">
      <c r="A360">
        <v>358</v>
      </c>
      <c r="B360">
        <v>478646.325374902</v>
      </c>
      <c r="C360">
        <v>1227680.6979419</v>
      </c>
    </row>
    <row r="361" spans="1:3">
      <c r="A361">
        <v>359</v>
      </c>
      <c r="B361">
        <v>478544.732996947</v>
      </c>
      <c r="C361">
        <v>1227641.89472961</v>
      </c>
    </row>
    <row r="362" spans="1:3">
      <c r="A362">
        <v>360</v>
      </c>
      <c r="B362">
        <v>478784.406576434</v>
      </c>
      <c r="C362">
        <v>1227733.27174122</v>
      </c>
    </row>
    <row r="363" spans="1:3">
      <c r="A363">
        <v>361</v>
      </c>
      <c r="B363">
        <v>478589.985537669</v>
      </c>
      <c r="C363">
        <v>1227658.7005994</v>
      </c>
    </row>
    <row r="364" spans="1:3">
      <c r="A364">
        <v>362</v>
      </c>
      <c r="B364">
        <v>478542.663431673</v>
      </c>
      <c r="C364">
        <v>1227635.19225885</v>
      </c>
    </row>
    <row r="365" spans="1:3">
      <c r="A365">
        <v>363</v>
      </c>
      <c r="B365">
        <v>478471.026835941</v>
      </c>
      <c r="C365">
        <v>1227608.54522848</v>
      </c>
    </row>
    <row r="366" spans="1:3">
      <c r="A366">
        <v>364</v>
      </c>
      <c r="B366">
        <v>478471.514172688</v>
      </c>
      <c r="C366">
        <v>1227608.63965393</v>
      </c>
    </row>
    <row r="367" spans="1:3">
      <c r="A367">
        <v>365</v>
      </c>
      <c r="B367">
        <v>478503.732091024</v>
      </c>
      <c r="C367">
        <v>1227618.38590403</v>
      </c>
    </row>
    <row r="368" spans="1:3">
      <c r="A368">
        <v>366</v>
      </c>
      <c r="B368">
        <v>478407.605111197</v>
      </c>
      <c r="C368">
        <v>1227580.27307119</v>
      </c>
    </row>
    <row r="369" spans="1:3">
      <c r="A369">
        <v>367</v>
      </c>
      <c r="B369">
        <v>478476.22942742</v>
      </c>
      <c r="C369">
        <v>1227606.73859275</v>
      </c>
    </row>
    <row r="370" spans="1:3">
      <c r="A370">
        <v>368</v>
      </c>
      <c r="B370">
        <v>478572.347528609</v>
      </c>
      <c r="C370">
        <v>1227646.86642851</v>
      </c>
    </row>
    <row r="371" spans="1:3">
      <c r="A371">
        <v>369</v>
      </c>
      <c r="B371">
        <v>478508.702537492</v>
      </c>
      <c r="C371">
        <v>1227622.25983098</v>
      </c>
    </row>
    <row r="372" spans="1:3">
      <c r="A372">
        <v>370</v>
      </c>
      <c r="B372">
        <v>478446.396921822</v>
      </c>
      <c r="C372">
        <v>1227591.74406735</v>
      </c>
    </row>
    <row r="373" spans="1:3">
      <c r="A373">
        <v>371</v>
      </c>
      <c r="B373">
        <v>478577.29175877</v>
      </c>
      <c r="C373">
        <v>1227647.30181775</v>
      </c>
    </row>
    <row r="374" spans="1:3">
      <c r="A374">
        <v>372</v>
      </c>
      <c r="B374">
        <v>478329.833588112</v>
      </c>
      <c r="C374">
        <v>1227553.34937009</v>
      </c>
    </row>
    <row r="375" spans="1:3">
      <c r="A375">
        <v>373</v>
      </c>
      <c r="B375">
        <v>478495.797554408</v>
      </c>
      <c r="C375">
        <v>1227615.92293536</v>
      </c>
    </row>
    <row r="376" spans="1:3">
      <c r="A376">
        <v>374</v>
      </c>
      <c r="B376">
        <v>478468.705420113</v>
      </c>
      <c r="C376">
        <v>1227605.0465091</v>
      </c>
    </row>
    <row r="377" spans="1:3">
      <c r="A377">
        <v>375</v>
      </c>
      <c r="B377">
        <v>478478.187344562</v>
      </c>
      <c r="C377">
        <v>1227608.99496799</v>
      </c>
    </row>
    <row r="378" spans="1:3">
      <c r="A378">
        <v>376</v>
      </c>
      <c r="B378">
        <v>478459.171573505</v>
      </c>
      <c r="C378">
        <v>1227602.2349988</v>
      </c>
    </row>
    <row r="379" spans="1:3">
      <c r="A379">
        <v>377</v>
      </c>
      <c r="B379">
        <v>478555.677396702</v>
      </c>
      <c r="C379">
        <v>1227638.42218401</v>
      </c>
    </row>
    <row r="380" spans="1:3">
      <c r="A380">
        <v>378</v>
      </c>
      <c r="B380">
        <v>478535.505008874</v>
      </c>
      <c r="C380">
        <v>1227629.84548429</v>
      </c>
    </row>
    <row r="381" spans="1:3">
      <c r="A381">
        <v>379</v>
      </c>
      <c r="B381">
        <v>478551.389603837</v>
      </c>
      <c r="C381">
        <v>1227638.91196655</v>
      </c>
    </row>
    <row r="382" spans="1:3">
      <c r="A382">
        <v>380</v>
      </c>
      <c r="B382">
        <v>478562.454186623</v>
      </c>
      <c r="C382">
        <v>1227641.06491242</v>
      </c>
    </row>
    <row r="383" spans="1:3">
      <c r="A383">
        <v>381</v>
      </c>
      <c r="B383">
        <v>478552.427588289</v>
      </c>
      <c r="C383">
        <v>1227636.76005609</v>
      </c>
    </row>
    <row r="384" spans="1:3">
      <c r="A384">
        <v>382</v>
      </c>
      <c r="B384">
        <v>478551.01566241</v>
      </c>
      <c r="C384">
        <v>1227637.81988101</v>
      </c>
    </row>
    <row r="385" spans="1:3">
      <c r="A385">
        <v>383</v>
      </c>
      <c r="B385">
        <v>478476.853967222</v>
      </c>
      <c r="C385">
        <v>1227608.93431253</v>
      </c>
    </row>
    <row r="386" spans="1:3">
      <c r="A386">
        <v>384</v>
      </c>
      <c r="B386">
        <v>478469.079627578</v>
      </c>
      <c r="C386">
        <v>1227606.58229233</v>
      </c>
    </row>
    <row r="387" spans="1:3">
      <c r="A387">
        <v>385</v>
      </c>
      <c r="B387">
        <v>478542.760800705</v>
      </c>
      <c r="C387">
        <v>1227635.0074066</v>
      </c>
    </row>
    <row r="388" spans="1:3">
      <c r="A388">
        <v>386</v>
      </c>
      <c r="B388">
        <v>478481.047581925</v>
      </c>
      <c r="C388">
        <v>1227612.23588577</v>
      </c>
    </row>
    <row r="389" spans="1:3">
      <c r="A389">
        <v>387</v>
      </c>
      <c r="B389">
        <v>478446.835441572</v>
      </c>
      <c r="C389">
        <v>1227598.77386415</v>
      </c>
    </row>
    <row r="390" spans="1:3">
      <c r="A390">
        <v>388</v>
      </c>
      <c r="B390">
        <v>478467.366578616</v>
      </c>
      <c r="C390">
        <v>1227605.34755534</v>
      </c>
    </row>
    <row r="391" spans="1:3">
      <c r="A391">
        <v>389</v>
      </c>
      <c r="B391">
        <v>478510.334090214</v>
      </c>
      <c r="C391">
        <v>1227624.3706469</v>
      </c>
    </row>
    <row r="392" spans="1:3">
      <c r="A392">
        <v>390</v>
      </c>
      <c r="B392">
        <v>478447.59259586</v>
      </c>
      <c r="C392">
        <v>1227598.71881302</v>
      </c>
    </row>
    <row r="393" spans="1:3">
      <c r="A393">
        <v>391</v>
      </c>
      <c r="B393">
        <v>478453.49264074</v>
      </c>
      <c r="C393">
        <v>1227601.90861848</v>
      </c>
    </row>
    <row r="394" spans="1:3">
      <c r="A394">
        <v>392</v>
      </c>
      <c r="B394">
        <v>478472.615997551</v>
      </c>
      <c r="C394">
        <v>1227610.07840254</v>
      </c>
    </row>
    <row r="395" spans="1:3">
      <c r="A395">
        <v>393</v>
      </c>
      <c r="B395">
        <v>478485.971602733</v>
      </c>
      <c r="C395">
        <v>1227613.92507988</v>
      </c>
    </row>
    <row r="396" spans="1:3">
      <c r="A396">
        <v>394</v>
      </c>
      <c r="B396">
        <v>478451.275082946</v>
      </c>
      <c r="C396">
        <v>1227600.06957295</v>
      </c>
    </row>
    <row r="397" spans="1:3">
      <c r="A397">
        <v>395</v>
      </c>
      <c r="B397">
        <v>478339.587099602</v>
      </c>
      <c r="C397">
        <v>1227560.32658504</v>
      </c>
    </row>
    <row r="398" spans="1:3">
      <c r="A398">
        <v>396</v>
      </c>
      <c r="B398">
        <v>478464.479198561</v>
      </c>
      <c r="C398">
        <v>1227606.58406308</v>
      </c>
    </row>
    <row r="399" spans="1:3">
      <c r="A399">
        <v>397</v>
      </c>
      <c r="B399">
        <v>478422.930594509</v>
      </c>
      <c r="C399">
        <v>1227589.65733085</v>
      </c>
    </row>
    <row r="400" spans="1:3">
      <c r="A400">
        <v>398</v>
      </c>
      <c r="B400">
        <v>478410.722685173</v>
      </c>
      <c r="C400">
        <v>1227586.10301439</v>
      </c>
    </row>
    <row r="401" spans="1:3">
      <c r="A401">
        <v>399</v>
      </c>
      <c r="B401">
        <v>478406.970084877</v>
      </c>
      <c r="C401">
        <v>1227583.3700845</v>
      </c>
    </row>
    <row r="402" spans="1:3">
      <c r="A402">
        <v>400</v>
      </c>
      <c r="B402">
        <v>478393.666168361</v>
      </c>
      <c r="C402">
        <v>1227578.2139658</v>
      </c>
    </row>
    <row r="403" spans="1:3">
      <c r="A403">
        <v>401</v>
      </c>
      <c r="B403">
        <v>478519.811792618</v>
      </c>
      <c r="C403">
        <v>1227627.21941864</v>
      </c>
    </row>
    <row r="404" spans="1:3">
      <c r="A404">
        <v>402</v>
      </c>
      <c r="B404">
        <v>478420.088921781</v>
      </c>
      <c r="C404">
        <v>1227589.98905804</v>
      </c>
    </row>
    <row r="405" spans="1:3">
      <c r="A405">
        <v>403</v>
      </c>
      <c r="B405">
        <v>478505.065412322</v>
      </c>
      <c r="C405">
        <v>1227620.88636491</v>
      </c>
    </row>
    <row r="406" spans="1:3">
      <c r="A406">
        <v>404</v>
      </c>
      <c r="B406">
        <v>478531.57282188</v>
      </c>
      <c r="C406">
        <v>1227631.8124752</v>
      </c>
    </row>
    <row r="407" spans="1:3">
      <c r="A407">
        <v>405</v>
      </c>
      <c r="B407">
        <v>478560.047752306</v>
      </c>
      <c r="C407">
        <v>1227641.33096831</v>
      </c>
    </row>
    <row r="408" spans="1:3">
      <c r="A408">
        <v>406</v>
      </c>
      <c r="B408">
        <v>478530.425510929</v>
      </c>
      <c r="C408">
        <v>1227631.25001387</v>
      </c>
    </row>
    <row r="409" spans="1:3">
      <c r="A409">
        <v>407</v>
      </c>
      <c r="B409">
        <v>478517.850917398</v>
      </c>
      <c r="C409">
        <v>1227627.6189233</v>
      </c>
    </row>
    <row r="410" spans="1:3">
      <c r="A410">
        <v>408</v>
      </c>
      <c r="B410">
        <v>478534.379531896</v>
      </c>
      <c r="C410">
        <v>1227631.82504711</v>
      </c>
    </row>
    <row r="411" spans="1:3">
      <c r="A411">
        <v>409</v>
      </c>
      <c r="B411">
        <v>478600.582648252</v>
      </c>
      <c r="C411">
        <v>1227659.26035519</v>
      </c>
    </row>
    <row r="412" spans="1:3">
      <c r="A412">
        <v>410</v>
      </c>
      <c r="B412">
        <v>478517.968809106</v>
      </c>
      <c r="C412">
        <v>1227626.75880118</v>
      </c>
    </row>
    <row r="413" spans="1:3">
      <c r="A413">
        <v>411</v>
      </c>
      <c r="B413">
        <v>478430.198679972</v>
      </c>
      <c r="C413">
        <v>1227593.09623805</v>
      </c>
    </row>
    <row r="414" spans="1:3">
      <c r="A414">
        <v>412</v>
      </c>
      <c r="B414">
        <v>478546.302835802</v>
      </c>
      <c r="C414">
        <v>1227634.99306002</v>
      </c>
    </row>
    <row r="415" spans="1:3">
      <c r="A415">
        <v>413</v>
      </c>
      <c r="B415">
        <v>478494.573141826</v>
      </c>
      <c r="C415">
        <v>1227616.58852648</v>
      </c>
    </row>
    <row r="416" spans="1:3">
      <c r="A416">
        <v>414</v>
      </c>
      <c r="B416">
        <v>478503.699824946</v>
      </c>
      <c r="C416">
        <v>1227621.41949027</v>
      </c>
    </row>
    <row r="417" spans="1:3">
      <c r="A417">
        <v>415</v>
      </c>
      <c r="B417">
        <v>478505.838508247</v>
      </c>
      <c r="C417">
        <v>1227622.10547834</v>
      </c>
    </row>
    <row r="418" spans="1:3">
      <c r="A418">
        <v>416</v>
      </c>
      <c r="B418">
        <v>478514.816556063</v>
      </c>
      <c r="C418">
        <v>1227625.93325528</v>
      </c>
    </row>
    <row r="419" spans="1:3">
      <c r="A419">
        <v>417</v>
      </c>
      <c r="B419">
        <v>478521.043622586</v>
      </c>
      <c r="C419">
        <v>1227628.44661368</v>
      </c>
    </row>
    <row r="420" spans="1:3">
      <c r="A420">
        <v>418</v>
      </c>
      <c r="B420">
        <v>478515.767206255</v>
      </c>
      <c r="C420">
        <v>1227626.1821931</v>
      </c>
    </row>
    <row r="421" spans="1:3">
      <c r="A421">
        <v>419</v>
      </c>
      <c r="B421">
        <v>478517.921979403</v>
      </c>
      <c r="C421">
        <v>1227626.67082772</v>
      </c>
    </row>
    <row r="422" spans="1:3">
      <c r="A422">
        <v>420</v>
      </c>
      <c r="B422">
        <v>478488.902054695</v>
      </c>
      <c r="C422">
        <v>1227615.72695961</v>
      </c>
    </row>
    <row r="423" spans="1:3">
      <c r="A423">
        <v>421</v>
      </c>
      <c r="B423">
        <v>478467.993545652</v>
      </c>
      <c r="C423">
        <v>1227608.28346735</v>
      </c>
    </row>
    <row r="424" spans="1:3">
      <c r="A424">
        <v>422</v>
      </c>
      <c r="B424">
        <v>478461.071296923</v>
      </c>
      <c r="C424">
        <v>1227606.03618186</v>
      </c>
    </row>
    <row r="425" spans="1:3">
      <c r="A425">
        <v>423</v>
      </c>
      <c r="B425">
        <v>478487.630130744</v>
      </c>
      <c r="C425">
        <v>1227615.84179926</v>
      </c>
    </row>
    <row r="426" spans="1:3">
      <c r="A426">
        <v>424</v>
      </c>
      <c r="B426">
        <v>478491.801266298</v>
      </c>
      <c r="C426">
        <v>1227618.21076337</v>
      </c>
    </row>
    <row r="427" spans="1:3">
      <c r="A427">
        <v>425</v>
      </c>
      <c r="B427">
        <v>478535.855326338</v>
      </c>
      <c r="C427">
        <v>1227634.8591849</v>
      </c>
    </row>
    <row r="428" spans="1:3">
      <c r="A428">
        <v>426</v>
      </c>
      <c r="B428">
        <v>478501.66373798</v>
      </c>
      <c r="C428">
        <v>1227621.68107258</v>
      </c>
    </row>
    <row r="429" spans="1:3">
      <c r="A429">
        <v>427</v>
      </c>
      <c r="B429">
        <v>478512.439927806</v>
      </c>
      <c r="C429">
        <v>1227625.93713822</v>
      </c>
    </row>
    <row r="430" spans="1:3">
      <c r="A430">
        <v>428</v>
      </c>
      <c r="B430">
        <v>478503.803338981</v>
      </c>
      <c r="C430">
        <v>1227623.03194863</v>
      </c>
    </row>
    <row r="431" spans="1:3">
      <c r="A431">
        <v>429</v>
      </c>
      <c r="B431">
        <v>478503.9640886</v>
      </c>
      <c r="C431">
        <v>1227622.54144662</v>
      </c>
    </row>
    <row r="432" spans="1:3">
      <c r="A432">
        <v>430</v>
      </c>
      <c r="B432">
        <v>478491.246615298</v>
      </c>
      <c r="C432">
        <v>1227616.77116927</v>
      </c>
    </row>
    <row r="433" spans="1:3">
      <c r="A433">
        <v>431</v>
      </c>
      <c r="B433">
        <v>478497.785152678</v>
      </c>
      <c r="C433">
        <v>1227620.75802403</v>
      </c>
    </row>
    <row r="434" spans="1:3">
      <c r="A434">
        <v>432</v>
      </c>
      <c r="B434">
        <v>478527.981007193</v>
      </c>
      <c r="C434">
        <v>1227631.14956891</v>
      </c>
    </row>
    <row r="435" spans="1:3">
      <c r="A435">
        <v>433</v>
      </c>
      <c r="B435">
        <v>478516.074200894</v>
      </c>
      <c r="C435">
        <v>1227627.40111508</v>
      </c>
    </row>
    <row r="436" spans="1:3">
      <c r="A436">
        <v>434</v>
      </c>
      <c r="B436">
        <v>478507.056092996</v>
      </c>
      <c r="C436">
        <v>1227623.70972039</v>
      </c>
    </row>
    <row r="437" spans="1:3">
      <c r="A437">
        <v>435</v>
      </c>
      <c r="B437">
        <v>478511.82590632</v>
      </c>
      <c r="C437">
        <v>1227625.81747475</v>
      </c>
    </row>
    <row r="438" spans="1:3">
      <c r="A438">
        <v>436</v>
      </c>
      <c r="B438">
        <v>478553.780501442</v>
      </c>
      <c r="C438">
        <v>1227642.01011788</v>
      </c>
    </row>
    <row r="439" spans="1:3">
      <c r="A439">
        <v>437</v>
      </c>
      <c r="B439">
        <v>478508.902853198</v>
      </c>
      <c r="C439">
        <v>1227625.17121384</v>
      </c>
    </row>
    <row r="440" spans="1:3">
      <c r="A440">
        <v>438</v>
      </c>
      <c r="B440">
        <v>478556.301868675</v>
      </c>
      <c r="C440">
        <v>1227643.15399887</v>
      </c>
    </row>
    <row r="441" spans="1:3">
      <c r="A441">
        <v>439</v>
      </c>
      <c r="B441">
        <v>478509.711665924</v>
      </c>
      <c r="C441">
        <v>1227625.82089593</v>
      </c>
    </row>
    <row r="442" spans="1:3">
      <c r="A442">
        <v>440</v>
      </c>
      <c r="B442">
        <v>478488.435154948</v>
      </c>
      <c r="C442">
        <v>1227617.48527947</v>
      </c>
    </row>
    <row r="443" spans="1:3">
      <c r="A443">
        <v>441</v>
      </c>
      <c r="B443">
        <v>478488.896860935</v>
      </c>
      <c r="C443">
        <v>1227618.44381734</v>
      </c>
    </row>
    <row r="444" spans="1:3">
      <c r="A444">
        <v>442</v>
      </c>
      <c r="B444">
        <v>478437.541302172</v>
      </c>
      <c r="C444">
        <v>1227597.45602396</v>
      </c>
    </row>
    <row r="445" spans="1:3">
      <c r="A445">
        <v>443</v>
      </c>
      <c r="B445">
        <v>478502.444031751</v>
      </c>
      <c r="C445">
        <v>1227622.79489842</v>
      </c>
    </row>
    <row r="446" spans="1:3">
      <c r="A446">
        <v>444</v>
      </c>
      <c r="B446">
        <v>478494.805815801</v>
      </c>
      <c r="C446">
        <v>1227619.8362527</v>
      </c>
    </row>
    <row r="447" spans="1:3">
      <c r="A447">
        <v>445</v>
      </c>
      <c r="B447">
        <v>478489.181777847</v>
      </c>
      <c r="C447">
        <v>1227617.32232626</v>
      </c>
    </row>
    <row r="448" spans="1:3">
      <c r="A448">
        <v>446</v>
      </c>
      <c r="B448">
        <v>478505.649381512</v>
      </c>
      <c r="C448">
        <v>1227624.71290322</v>
      </c>
    </row>
    <row r="449" spans="1:3">
      <c r="A449">
        <v>447</v>
      </c>
      <c r="B449">
        <v>478497.290091032</v>
      </c>
      <c r="C449">
        <v>1227620.12326359</v>
      </c>
    </row>
    <row r="450" spans="1:3">
      <c r="A450">
        <v>448</v>
      </c>
      <c r="B450">
        <v>478500.870499805</v>
      </c>
      <c r="C450">
        <v>1227622.37429697</v>
      </c>
    </row>
    <row r="451" spans="1:3">
      <c r="A451">
        <v>449</v>
      </c>
      <c r="B451">
        <v>478518.499859966</v>
      </c>
      <c r="C451">
        <v>1227628.4739821</v>
      </c>
    </row>
    <row r="452" spans="1:3">
      <c r="A452">
        <v>450</v>
      </c>
      <c r="B452">
        <v>478525.614329365</v>
      </c>
      <c r="C452">
        <v>1227631.27176888</v>
      </c>
    </row>
    <row r="453" spans="1:3">
      <c r="A453">
        <v>451</v>
      </c>
      <c r="B453">
        <v>478535.592800157</v>
      </c>
      <c r="C453">
        <v>1227634.65492161</v>
      </c>
    </row>
    <row r="454" spans="1:3">
      <c r="A454">
        <v>452</v>
      </c>
      <c r="B454">
        <v>478528.569648992</v>
      </c>
      <c r="C454">
        <v>1227632.28383578</v>
      </c>
    </row>
    <row r="455" spans="1:3">
      <c r="A455">
        <v>453</v>
      </c>
      <c r="B455">
        <v>478545.314645301</v>
      </c>
      <c r="C455">
        <v>1227638.46032398</v>
      </c>
    </row>
    <row r="456" spans="1:3">
      <c r="A456">
        <v>454</v>
      </c>
      <c r="B456">
        <v>478526.358888184</v>
      </c>
      <c r="C456">
        <v>1227631.5645613</v>
      </c>
    </row>
    <row r="457" spans="1:3">
      <c r="A457">
        <v>455</v>
      </c>
      <c r="B457">
        <v>478529.986700766</v>
      </c>
      <c r="C457">
        <v>1227632.47995325</v>
      </c>
    </row>
    <row r="458" spans="1:3">
      <c r="A458">
        <v>456</v>
      </c>
      <c r="B458">
        <v>478535.619819188</v>
      </c>
      <c r="C458">
        <v>1227634.82159439</v>
      </c>
    </row>
    <row r="459" spans="1:3">
      <c r="A459">
        <v>457</v>
      </c>
      <c r="B459">
        <v>478512.610924207</v>
      </c>
      <c r="C459">
        <v>1227625.56566462</v>
      </c>
    </row>
    <row r="460" spans="1:3">
      <c r="A460">
        <v>458</v>
      </c>
      <c r="B460">
        <v>478535.091104827</v>
      </c>
      <c r="C460">
        <v>1227634.33105669</v>
      </c>
    </row>
    <row r="461" spans="1:3">
      <c r="A461">
        <v>459</v>
      </c>
      <c r="B461">
        <v>478541.27660036</v>
      </c>
      <c r="C461">
        <v>1227636.73259303</v>
      </c>
    </row>
    <row r="462" spans="1:3">
      <c r="A462">
        <v>460</v>
      </c>
      <c r="B462">
        <v>478533.133483276</v>
      </c>
      <c r="C462">
        <v>1227633.41925815</v>
      </c>
    </row>
    <row r="463" spans="1:3">
      <c r="A463">
        <v>461</v>
      </c>
      <c r="B463">
        <v>478539.456779805</v>
      </c>
      <c r="C463">
        <v>1227636.21387683</v>
      </c>
    </row>
    <row r="464" spans="1:3">
      <c r="A464">
        <v>462</v>
      </c>
      <c r="B464">
        <v>478528.375538771</v>
      </c>
      <c r="C464">
        <v>1227631.21213946</v>
      </c>
    </row>
    <row r="465" spans="1:3">
      <c r="A465">
        <v>463</v>
      </c>
      <c r="B465">
        <v>478532.439509857</v>
      </c>
      <c r="C465">
        <v>1227633.30887018</v>
      </c>
    </row>
    <row r="466" spans="1:3">
      <c r="A466">
        <v>464</v>
      </c>
      <c r="B466">
        <v>478525.906038266</v>
      </c>
      <c r="C466">
        <v>1227630.40669552</v>
      </c>
    </row>
    <row r="467" spans="1:3">
      <c r="A467">
        <v>465</v>
      </c>
      <c r="B467">
        <v>478522.050511746</v>
      </c>
      <c r="C467">
        <v>1227629.03638332</v>
      </c>
    </row>
    <row r="468" spans="1:3">
      <c r="A468">
        <v>466</v>
      </c>
      <c r="B468">
        <v>478527.694541308</v>
      </c>
      <c r="C468">
        <v>1227630.81106233</v>
      </c>
    </row>
    <row r="469" spans="1:3">
      <c r="A469">
        <v>467</v>
      </c>
      <c r="B469">
        <v>478520.462891492</v>
      </c>
      <c r="C469">
        <v>1227628.42791312</v>
      </c>
    </row>
    <row r="470" spans="1:3">
      <c r="A470">
        <v>468</v>
      </c>
      <c r="B470">
        <v>478522.785835288</v>
      </c>
      <c r="C470">
        <v>1227629.19464132</v>
      </c>
    </row>
    <row r="471" spans="1:3">
      <c r="A471">
        <v>469</v>
      </c>
      <c r="B471">
        <v>478520.143764065</v>
      </c>
      <c r="C471">
        <v>1227628.24145709</v>
      </c>
    </row>
    <row r="472" spans="1:3">
      <c r="A472">
        <v>470</v>
      </c>
      <c r="B472">
        <v>478528.251353365</v>
      </c>
      <c r="C472">
        <v>1227631.30968424</v>
      </c>
    </row>
    <row r="473" spans="1:3">
      <c r="A473">
        <v>471</v>
      </c>
      <c r="B473">
        <v>478516.783569927</v>
      </c>
      <c r="C473">
        <v>1227626.93106478</v>
      </c>
    </row>
    <row r="474" spans="1:3">
      <c r="A474">
        <v>472</v>
      </c>
      <c r="B474">
        <v>478525.163672187</v>
      </c>
      <c r="C474">
        <v>1227630.20563819</v>
      </c>
    </row>
    <row r="475" spans="1:3">
      <c r="A475">
        <v>473</v>
      </c>
      <c r="B475">
        <v>478515.799950257</v>
      </c>
      <c r="C475">
        <v>1227626.48715934</v>
      </c>
    </row>
    <row r="476" spans="1:3">
      <c r="A476">
        <v>474</v>
      </c>
      <c r="B476">
        <v>478514.334526918</v>
      </c>
      <c r="C476">
        <v>1227625.92332391</v>
      </c>
    </row>
    <row r="477" spans="1:3">
      <c r="A477">
        <v>475</v>
      </c>
      <c r="B477">
        <v>478516.478463314</v>
      </c>
      <c r="C477">
        <v>1227626.55181722</v>
      </c>
    </row>
    <row r="478" spans="1:3">
      <c r="A478">
        <v>476</v>
      </c>
      <c r="B478">
        <v>478519.707747869</v>
      </c>
      <c r="C478">
        <v>1227627.76398438</v>
      </c>
    </row>
    <row r="479" spans="1:3">
      <c r="A479">
        <v>477</v>
      </c>
      <c r="B479">
        <v>478516.148632007</v>
      </c>
      <c r="C479">
        <v>1227626.3189403</v>
      </c>
    </row>
    <row r="480" spans="1:3">
      <c r="A480">
        <v>478</v>
      </c>
      <c r="B480">
        <v>478513.872537934</v>
      </c>
      <c r="C480">
        <v>1227625.26175431</v>
      </c>
    </row>
    <row r="481" spans="1:3">
      <c r="A481">
        <v>479</v>
      </c>
      <c r="B481">
        <v>478512.88327435</v>
      </c>
      <c r="C481">
        <v>1227624.81838041</v>
      </c>
    </row>
    <row r="482" spans="1:3">
      <c r="A482">
        <v>480</v>
      </c>
      <c r="B482">
        <v>478514.422933356</v>
      </c>
      <c r="C482">
        <v>1227625.77137372</v>
      </c>
    </row>
    <row r="483" spans="1:3">
      <c r="A483">
        <v>481</v>
      </c>
      <c r="B483">
        <v>478521.792070729</v>
      </c>
      <c r="C483">
        <v>1227628.6738496</v>
      </c>
    </row>
    <row r="484" spans="1:3">
      <c r="A484">
        <v>482</v>
      </c>
      <c r="B484">
        <v>478523.612946986</v>
      </c>
      <c r="C484">
        <v>1227629.21591456</v>
      </c>
    </row>
    <row r="485" spans="1:3">
      <c r="A485">
        <v>483</v>
      </c>
      <c r="B485">
        <v>478513.594208976</v>
      </c>
      <c r="C485">
        <v>1227625.54479371</v>
      </c>
    </row>
    <row r="486" spans="1:3">
      <c r="A486">
        <v>484</v>
      </c>
      <c r="B486">
        <v>478516.069894702</v>
      </c>
      <c r="C486">
        <v>1227626.57839099</v>
      </c>
    </row>
    <row r="487" spans="1:3">
      <c r="A487">
        <v>485</v>
      </c>
      <c r="B487">
        <v>478520.502129951</v>
      </c>
      <c r="C487">
        <v>1227628.19074872</v>
      </c>
    </row>
    <row r="488" spans="1:3">
      <c r="A488">
        <v>486</v>
      </c>
      <c r="B488">
        <v>478521.804846598</v>
      </c>
      <c r="C488">
        <v>1227628.65902978</v>
      </c>
    </row>
    <row r="489" spans="1:3">
      <c r="A489">
        <v>487</v>
      </c>
      <c r="B489">
        <v>478515.205460192</v>
      </c>
      <c r="C489">
        <v>1227626.1754626</v>
      </c>
    </row>
    <row r="490" spans="1:3">
      <c r="A490">
        <v>488</v>
      </c>
      <c r="B490">
        <v>478510.149770514</v>
      </c>
      <c r="C490">
        <v>1227624.23240545</v>
      </c>
    </row>
    <row r="491" spans="1:3">
      <c r="A491">
        <v>489</v>
      </c>
      <c r="B491">
        <v>478522.047397031</v>
      </c>
      <c r="C491">
        <v>1227628.95904984</v>
      </c>
    </row>
    <row r="492" spans="1:3">
      <c r="A492">
        <v>490</v>
      </c>
      <c r="B492">
        <v>478518.901658996</v>
      </c>
      <c r="C492">
        <v>1227627.60559465</v>
      </c>
    </row>
    <row r="493" spans="1:3">
      <c r="A493">
        <v>491</v>
      </c>
      <c r="B493">
        <v>478522.459287452</v>
      </c>
      <c r="C493">
        <v>1227628.91788173</v>
      </c>
    </row>
    <row r="494" spans="1:3">
      <c r="A494">
        <v>492</v>
      </c>
      <c r="B494">
        <v>478520.405202308</v>
      </c>
      <c r="C494">
        <v>1227628.29217243</v>
      </c>
    </row>
    <row r="495" spans="1:3">
      <c r="A495">
        <v>493</v>
      </c>
      <c r="B495">
        <v>478510.503956308</v>
      </c>
      <c r="C495">
        <v>1227624.35403235</v>
      </c>
    </row>
    <row r="496" spans="1:3">
      <c r="A496">
        <v>494</v>
      </c>
      <c r="B496">
        <v>478528.315568078</v>
      </c>
      <c r="C496">
        <v>1227631.1208109</v>
      </c>
    </row>
    <row r="497" spans="1:3">
      <c r="A497">
        <v>495</v>
      </c>
      <c r="B497">
        <v>478517.620380164</v>
      </c>
      <c r="C497">
        <v>1227627.2483231</v>
      </c>
    </row>
    <row r="498" spans="1:3">
      <c r="A498">
        <v>496</v>
      </c>
      <c r="B498">
        <v>478519.30141444</v>
      </c>
      <c r="C498">
        <v>1227627.7874062</v>
      </c>
    </row>
    <row r="499" spans="1:3">
      <c r="A499">
        <v>497</v>
      </c>
      <c r="B499">
        <v>478516.294189049</v>
      </c>
      <c r="C499">
        <v>1227626.3874667</v>
      </c>
    </row>
    <row r="500" spans="1:3">
      <c r="A500">
        <v>498</v>
      </c>
      <c r="B500">
        <v>478518.827933531</v>
      </c>
      <c r="C500">
        <v>1227627.5509183</v>
      </c>
    </row>
    <row r="501" spans="1:3">
      <c r="A501">
        <v>499</v>
      </c>
      <c r="B501">
        <v>478519.482828589</v>
      </c>
      <c r="C501">
        <v>1227627.83705818</v>
      </c>
    </row>
    <row r="502" spans="1:3">
      <c r="A502">
        <v>500</v>
      </c>
      <c r="B502">
        <v>478518.464816597</v>
      </c>
      <c r="C502">
        <v>1227627.40636102</v>
      </c>
    </row>
    <row r="503" spans="1:3">
      <c r="A503">
        <v>501</v>
      </c>
      <c r="B503">
        <v>478515.651388</v>
      </c>
      <c r="C503">
        <v>1227626.33331457</v>
      </c>
    </row>
    <row r="504" spans="1:3">
      <c r="A504">
        <v>502</v>
      </c>
      <c r="B504">
        <v>478513.068490682</v>
      </c>
      <c r="C504">
        <v>1227625.4306841</v>
      </c>
    </row>
    <row r="505" spans="1:3">
      <c r="A505">
        <v>503</v>
      </c>
      <c r="B505">
        <v>478519.184484776</v>
      </c>
      <c r="C505">
        <v>1227627.62121998</v>
      </c>
    </row>
    <row r="506" spans="1:3">
      <c r="A506">
        <v>504</v>
      </c>
      <c r="B506">
        <v>478515.637126131</v>
      </c>
      <c r="C506">
        <v>1227626.34607443</v>
      </c>
    </row>
    <row r="507" spans="1:3">
      <c r="A507">
        <v>505</v>
      </c>
      <c r="B507">
        <v>478519.380095002</v>
      </c>
      <c r="C507">
        <v>1227627.68406847</v>
      </c>
    </row>
    <row r="508" spans="1:3">
      <c r="A508">
        <v>506</v>
      </c>
      <c r="B508">
        <v>478513.690009885</v>
      </c>
      <c r="C508">
        <v>1227625.55986986</v>
      </c>
    </row>
    <row r="509" spans="1:3">
      <c r="A509">
        <v>507</v>
      </c>
      <c r="B509">
        <v>478513.292086333</v>
      </c>
      <c r="C509">
        <v>1227625.42283059</v>
      </c>
    </row>
    <row r="510" spans="1:3">
      <c r="A510">
        <v>508</v>
      </c>
      <c r="B510">
        <v>478508.852133261</v>
      </c>
      <c r="C510">
        <v>1227623.68980361</v>
      </c>
    </row>
    <row r="511" spans="1:3">
      <c r="A511">
        <v>509</v>
      </c>
      <c r="B511">
        <v>478512.358900773</v>
      </c>
      <c r="C511">
        <v>1227625.08490973</v>
      </c>
    </row>
    <row r="512" spans="1:3">
      <c r="A512">
        <v>510</v>
      </c>
      <c r="B512">
        <v>478513.157411715</v>
      </c>
      <c r="C512">
        <v>1227625.46069342</v>
      </c>
    </row>
    <row r="513" spans="1:3">
      <c r="A513">
        <v>511</v>
      </c>
      <c r="B513">
        <v>478514.624842943</v>
      </c>
      <c r="C513">
        <v>1227626.14231594</v>
      </c>
    </row>
    <row r="514" spans="1:3">
      <c r="A514">
        <v>512</v>
      </c>
      <c r="B514">
        <v>478513.513622631</v>
      </c>
      <c r="C514">
        <v>1227625.55650462</v>
      </c>
    </row>
    <row r="515" spans="1:3">
      <c r="A515">
        <v>513</v>
      </c>
      <c r="B515">
        <v>478515.372385646</v>
      </c>
      <c r="C515">
        <v>1227626.27646237</v>
      </c>
    </row>
    <row r="516" spans="1:3">
      <c r="A516">
        <v>514</v>
      </c>
      <c r="B516">
        <v>478514.773657206</v>
      </c>
      <c r="C516">
        <v>1227626.02275967</v>
      </c>
    </row>
    <row r="517" spans="1:3">
      <c r="A517">
        <v>515</v>
      </c>
      <c r="B517">
        <v>478513.799945366</v>
      </c>
      <c r="C517">
        <v>1227625.66830784</v>
      </c>
    </row>
    <row r="518" spans="1:3">
      <c r="A518">
        <v>516</v>
      </c>
      <c r="B518">
        <v>478513.576157454</v>
      </c>
      <c r="C518">
        <v>1227625.47739284</v>
      </c>
    </row>
    <row r="519" spans="1:3">
      <c r="A519">
        <v>517</v>
      </c>
      <c r="B519">
        <v>478512.602209733</v>
      </c>
      <c r="C519">
        <v>1227625.24944831</v>
      </c>
    </row>
    <row r="520" spans="1:3">
      <c r="A520">
        <v>518</v>
      </c>
      <c r="B520">
        <v>478517.566579594</v>
      </c>
      <c r="C520">
        <v>1227627.07988757</v>
      </c>
    </row>
    <row r="521" spans="1:3">
      <c r="A521">
        <v>519</v>
      </c>
      <c r="B521">
        <v>478513.568270865</v>
      </c>
      <c r="C521">
        <v>1227625.59858555</v>
      </c>
    </row>
    <row r="522" spans="1:3">
      <c r="A522">
        <v>520</v>
      </c>
      <c r="B522">
        <v>478517.678520233</v>
      </c>
      <c r="C522">
        <v>1227627.0726154</v>
      </c>
    </row>
    <row r="523" spans="1:3">
      <c r="A523">
        <v>521</v>
      </c>
      <c r="B523">
        <v>478519.236491734</v>
      </c>
      <c r="C523">
        <v>1227627.57373381</v>
      </c>
    </row>
    <row r="524" spans="1:3">
      <c r="A524">
        <v>522</v>
      </c>
      <c r="B524">
        <v>478512.862614918</v>
      </c>
      <c r="C524">
        <v>1227625.05110467</v>
      </c>
    </row>
    <row r="525" spans="1:3">
      <c r="A525">
        <v>523</v>
      </c>
      <c r="B525">
        <v>478519.160888242</v>
      </c>
      <c r="C525">
        <v>1227627.56726656</v>
      </c>
    </row>
    <row r="526" spans="1:3">
      <c r="A526">
        <v>524</v>
      </c>
      <c r="B526">
        <v>478517.061027423</v>
      </c>
      <c r="C526">
        <v>1227626.69222577</v>
      </c>
    </row>
    <row r="527" spans="1:3">
      <c r="A527">
        <v>525</v>
      </c>
      <c r="B527">
        <v>478521.589811606</v>
      </c>
      <c r="C527">
        <v>1227628.49296438</v>
      </c>
    </row>
    <row r="528" spans="1:3">
      <c r="A528">
        <v>526</v>
      </c>
      <c r="B528">
        <v>478519.412220811</v>
      </c>
      <c r="C528">
        <v>1227627.60325042</v>
      </c>
    </row>
    <row r="529" spans="1:3">
      <c r="A529">
        <v>527</v>
      </c>
      <c r="B529">
        <v>478520.225691999</v>
      </c>
      <c r="C529">
        <v>1227628.0584169</v>
      </c>
    </row>
    <row r="530" spans="1:3">
      <c r="A530">
        <v>528</v>
      </c>
      <c r="B530">
        <v>478520.425144592</v>
      </c>
      <c r="C530">
        <v>1227627.9393736</v>
      </c>
    </row>
    <row r="531" spans="1:3">
      <c r="A531">
        <v>529</v>
      </c>
      <c r="B531">
        <v>478522.400090083</v>
      </c>
      <c r="C531">
        <v>1227628.77988522</v>
      </c>
    </row>
    <row r="532" spans="1:3">
      <c r="A532">
        <v>530</v>
      </c>
      <c r="B532">
        <v>478519.134981146</v>
      </c>
      <c r="C532">
        <v>1227627.51972795</v>
      </c>
    </row>
    <row r="533" spans="1:3">
      <c r="A533">
        <v>531</v>
      </c>
      <c r="B533">
        <v>478519.477147639</v>
      </c>
      <c r="C533">
        <v>1227627.5974112</v>
      </c>
    </row>
    <row r="534" spans="1:3">
      <c r="A534">
        <v>532</v>
      </c>
      <c r="B534">
        <v>478519.383014205</v>
      </c>
      <c r="C534">
        <v>1227627.5869677</v>
      </c>
    </row>
    <row r="535" spans="1:3">
      <c r="A535">
        <v>533</v>
      </c>
      <c r="B535">
        <v>478518.845885553</v>
      </c>
      <c r="C535">
        <v>1227627.34711425</v>
      </c>
    </row>
    <row r="536" spans="1:3">
      <c r="A536">
        <v>534</v>
      </c>
      <c r="B536">
        <v>478518.494869778</v>
      </c>
      <c r="C536">
        <v>1227627.21309207</v>
      </c>
    </row>
    <row r="537" spans="1:3">
      <c r="A537">
        <v>535</v>
      </c>
      <c r="B537">
        <v>478516.429256023</v>
      </c>
      <c r="C537">
        <v>1227626.43473538</v>
      </c>
    </row>
    <row r="538" spans="1:3">
      <c r="A538">
        <v>536</v>
      </c>
      <c r="B538">
        <v>478519.484248692</v>
      </c>
      <c r="C538">
        <v>1227627.58682127</v>
      </c>
    </row>
    <row r="539" spans="1:3">
      <c r="A539">
        <v>537</v>
      </c>
      <c r="B539">
        <v>478518.59147595</v>
      </c>
      <c r="C539">
        <v>1227627.26016735</v>
      </c>
    </row>
    <row r="540" spans="1:3">
      <c r="A540">
        <v>538</v>
      </c>
      <c r="B540">
        <v>478517.595650497</v>
      </c>
      <c r="C540">
        <v>1227626.89370741</v>
      </c>
    </row>
    <row r="541" spans="1:3">
      <c r="A541">
        <v>539</v>
      </c>
      <c r="B541">
        <v>478516.515264039</v>
      </c>
      <c r="C541">
        <v>1227626.44632316</v>
      </c>
    </row>
    <row r="542" spans="1:3">
      <c r="A542">
        <v>540</v>
      </c>
      <c r="B542">
        <v>478516.283258882</v>
      </c>
      <c r="C542">
        <v>1227626.36113727</v>
      </c>
    </row>
    <row r="543" spans="1:3">
      <c r="A543">
        <v>541</v>
      </c>
      <c r="B543">
        <v>478515.211425885</v>
      </c>
      <c r="C543">
        <v>1227625.89817069</v>
      </c>
    </row>
    <row r="544" spans="1:3">
      <c r="A544">
        <v>542</v>
      </c>
      <c r="B544">
        <v>478518.221068242</v>
      </c>
      <c r="C544">
        <v>1227627.12016601</v>
      </c>
    </row>
    <row r="545" spans="1:3">
      <c r="A545">
        <v>543</v>
      </c>
      <c r="B545">
        <v>478517.647218019</v>
      </c>
      <c r="C545">
        <v>1227626.83331116</v>
      </c>
    </row>
    <row r="546" spans="1:3">
      <c r="A546">
        <v>544</v>
      </c>
      <c r="B546">
        <v>478517.216148523</v>
      </c>
      <c r="C546">
        <v>1227626.63065542</v>
      </c>
    </row>
    <row r="547" spans="1:3">
      <c r="A547">
        <v>545</v>
      </c>
      <c r="B547">
        <v>478517.128965121</v>
      </c>
      <c r="C547">
        <v>1227626.67451543</v>
      </c>
    </row>
    <row r="548" spans="1:3">
      <c r="A548">
        <v>546</v>
      </c>
      <c r="B548">
        <v>478518.363220827</v>
      </c>
      <c r="C548">
        <v>1227627.06027841</v>
      </c>
    </row>
    <row r="549" spans="1:3">
      <c r="A549">
        <v>547</v>
      </c>
      <c r="B549">
        <v>478514.336037119</v>
      </c>
      <c r="C549">
        <v>1227625.58860112</v>
      </c>
    </row>
    <row r="550" spans="1:3">
      <c r="A550">
        <v>548</v>
      </c>
      <c r="B550">
        <v>478514.534083705</v>
      </c>
      <c r="C550">
        <v>1227625.65374101</v>
      </c>
    </row>
    <row r="551" spans="1:3">
      <c r="A551">
        <v>549</v>
      </c>
      <c r="B551">
        <v>478513.939853281</v>
      </c>
      <c r="C551">
        <v>1227625.48511202</v>
      </c>
    </row>
    <row r="552" spans="1:3">
      <c r="A552">
        <v>550</v>
      </c>
      <c r="B552">
        <v>478514.410393637</v>
      </c>
      <c r="C552">
        <v>1227625.63195086</v>
      </c>
    </row>
    <row r="553" spans="1:3">
      <c r="A553">
        <v>551</v>
      </c>
      <c r="B553">
        <v>478512.728808907</v>
      </c>
      <c r="C553">
        <v>1227624.95128033</v>
      </c>
    </row>
    <row r="554" spans="1:3">
      <c r="A554">
        <v>552</v>
      </c>
      <c r="B554">
        <v>478514.345205499</v>
      </c>
      <c r="C554">
        <v>1227625.56387999</v>
      </c>
    </row>
    <row r="555" spans="1:3">
      <c r="A555">
        <v>553</v>
      </c>
      <c r="B555">
        <v>478515.22765618</v>
      </c>
      <c r="C555">
        <v>1227625.91077549</v>
      </c>
    </row>
    <row r="556" spans="1:3">
      <c r="A556">
        <v>554</v>
      </c>
      <c r="B556">
        <v>478514.608672531</v>
      </c>
      <c r="C556">
        <v>1227625.68064783</v>
      </c>
    </row>
    <row r="557" spans="1:3">
      <c r="A557">
        <v>555</v>
      </c>
      <c r="B557">
        <v>478516.538275023</v>
      </c>
      <c r="C557">
        <v>1227626.38254201</v>
      </c>
    </row>
    <row r="558" spans="1:3">
      <c r="A558">
        <v>556</v>
      </c>
      <c r="B558">
        <v>478515.803701403</v>
      </c>
      <c r="C558">
        <v>1227626.14710357</v>
      </c>
    </row>
    <row r="559" spans="1:3">
      <c r="A559">
        <v>557</v>
      </c>
      <c r="B559">
        <v>478513.34630353</v>
      </c>
      <c r="C559">
        <v>1227625.2108561</v>
      </c>
    </row>
    <row r="560" spans="1:3">
      <c r="A560">
        <v>558</v>
      </c>
      <c r="B560">
        <v>478515.978027364</v>
      </c>
      <c r="C560">
        <v>1227626.22371452</v>
      </c>
    </row>
    <row r="561" spans="1:3">
      <c r="A561">
        <v>559</v>
      </c>
      <c r="B561">
        <v>478517.66636002</v>
      </c>
      <c r="C561">
        <v>1227626.88641803</v>
      </c>
    </row>
    <row r="562" spans="1:3">
      <c r="A562">
        <v>560</v>
      </c>
      <c r="B562">
        <v>478514.667057822</v>
      </c>
      <c r="C562">
        <v>1227625.71809601</v>
      </c>
    </row>
    <row r="563" spans="1:3">
      <c r="A563">
        <v>561</v>
      </c>
      <c r="B563">
        <v>478512.995007162</v>
      </c>
      <c r="C563">
        <v>1227625.09481154</v>
      </c>
    </row>
    <row r="564" spans="1:3">
      <c r="A564">
        <v>562</v>
      </c>
      <c r="B564">
        <v>478514.452759808</v>
      </c>
      <c r="C564">
        <v>1227625.50379101</v>
      </c>
    </row>
    <row r="565" spans="1:3">
      <c r="A565">
        <v>563</v>
      </c>
      <c r="B565">
        <v>478514.883222327</v>
      </c>
      <c r="C565">
        <v>1227625.79338173</v>
      </c>
    </row>
    <row r="566" spans="1:3">
      <c r="A566">
        <v>564</v>
      </c>
      <c r="B566">
        <v>478515.254717143</v>
      </c>
      <c r="C566">
        <v>1227625.90458564</v>
      </c>
    </row>
    <row r="567" spans="1:3">
      <c r="A567">
        <v>565</v>
      </c>
      <c r="B567">
        <v>478514.532844474</v>
      </c>
      <c r="C567">
        <v>1227625.61885134</v>
      </c>
    </row>
    <row r="568" spans="1:3">
      <c r="A568">
        <v>566</v>
      </c>
      <c r="B568">
        <v>478515.164827893</v>
      </c>
      <c r="C568">
        <v>1227625.86145449</v>
      </c>
    </row>
    <row r="569" spans="1:3">
      <c r="A569">
        <v>567</v>
      </c>
      <c r="B569">
        <v>478515.339176044</v>
      </c>
      <c r="C569">
        <v>1227625.90804319</v>
      </c>
    </row>
    <row r="570" spans="1:3">
      <c r="A570">
        <v>568</v>
      </c>
      <c r="B570">
        <v>478515.39264321</v>
      </c>
      <c r="C570">
        <v>1227625.91564512</v>
      </c>
    </row>
    <row r="571" spans="1:3">
      <c r="A571">
        <v>569</v>
      </c>
      <c r="B571">
        <v>478514.030066025</v>
      </c>
      <c r="C571">
        <v>1227625.42805721</v>
      </c>
    </row>
    <row r="572" spans="1:3">
      <c r="A572">
        <v>570</v>
      </c>
      <c r="B572">
        <v>478515.404258113</v>
      </c>
      <c r="C572">
        <v>1227625.94004043</v>
      </c>
    </row>
    <row r="573" spans="1:3">
      <c r="A573">
        <v>571</v>
      </c>
      <c r="B573">
        <v>478514.774659149</v>
      </c>
      <c r="C573">
        <v>1227625.64219337</v>
      </c>
    </row>
    <row r="574" spans="1:3">
      <c r="A574">
        <v>572</v>
      </c>
      <c r="B574">
        <v>478515.198949803</v>
      </c>
      <c r="C574">
        <v>1227625.80455969</v>
      </c>
    </row>
    <row r="575" spans="1:3">
      <c r="A575">
        <v>573</v>
      </c>
      <c r="B575">
        <v>478515.460688902</v>
      </c>
      <c r="C575">
        <v>1227625.92417088</v>
      </c>
    </row>
    <row r="576" spans="1:3">
      <c r="A576">
        <v>574</v>
      </c>
      <c r="B576">
        <v>478516.014637789</v>
      </c>
      <c r="C576">
        <v>1227626.12725791</v>
      </c>
    </row>
    <row r="577" spans="1:3">
      <c r="A577">
        <v>575</v>
      </c>
      <c r="B577">
        <v>478515.060890936</v>
      </c>
      <c r="C577">
        <v>1227625.76536241</v>
      </c>
    </row>
    <row r="578" spans="1:3">
      <c r="A578">
        <v>576</v>
      </c>
      <c r="B578">
        <v>478514.684911694</v>
      </c>
      <c r="C578">
        <v>1227625.61620866</v>
      </c>
    </row>
    <row r="579" spans="1:3">
      <c r="A579">
        <v>577</v>
      </c>
      <c r="B579">
        <v>478514.302360811</v>
      </c>
      <c r="C579">
        <v>1227625.49203814</v>
      </c>
    </row>
    <row r="580" spans="1:3">
      <c r="A580">
        <v>578</v>
      </c>
      <c r="B580">
        <v>478514.596668721</v>
      </c>
      <c r="C580">
        <v>1227625.5949299</v>
      </c>
    </row>
    <row r="581" spans="1:3">
      <c r="A581">
        <v>579</v>
      </c>
      <c r="B581">
        <v>478513.632715933</v>
      </c>
      <c r="C581">
        <v>1227625.20577207</v>
      </c>
    </row>
    <row r="582" spans="1:3">
      <c r="A582">
        <v>580</v>
      </c>
      <c r="B582">
        <v>478514.011693332</v>
      </c>
      <c r="C582">
        <v>1227625.3445329</v>
      </c>
    </row>
    <row r="583" spans="1:3">
      <c r="A583">
        <v>581</v>
      </c>
      <c r="B583">
        <v>478514.140980093</v>
      </c>
      <c r="C583">
        <v>1227625.41688449</v>
      </c>
    </row>
    <row r="584" spans="1:3">
      <c r="A584">
        <v>582</v>
      </c>
      <c r="B584">
        <v>478513.959428114</v>
      </c>
      <c r="C584">
        <v>1227625.35635004</v>
      </c>
    </row>
    <row r="585" spans="1:3">
      <c r="A585">
        <v>583</v>
      </c>
      <c r="B585">
        <v>478515.023195856</v>
      </c>
      <c r="C585">
        <v>1227625.76953359</v>
      </c>
    </row>
    <row r="586" spans="1:3">
      <c r="A586">
        <v>584</v>
      </c>
      <c r="B586">
        <v>478514.547603021</v>
      </c>
      <c r="C586">
        <v>1227625.56096748</v>
      </c>
    </row>
    <row r="587" spans="1:3">
      <c r="A587">
        <v>585</v>
      </c>
      <c r="B587">
        <v>478513.142275386</v>
      </c>
      <c r="C587">
        <v>1227625.01216721</v>
      </c>
    </row>
    <row r="588" spans="1:3">
      <c r="A588">
        <v>586</v>
      </c>
      <c r="B588">
        <v>478514.798741205</v>
      </c>
      <c r="C588">
        <v>1227625.65876744</v>
      </c>
    </row>
    <row r="589" spans="1:3">
      <c r="A589">
        <v>587</v>
      </c>
      <c r="B589">
        <v>478513.320239873</v>
      </c>
      <c r="C589">
        <v>1227625.11877829</v>
      </c>
    </row>
    <row r="590" spans="1:3">
      <c r="A590">
        <v>588</v>
      </c>
      <c r="B590">
        <v>478514.251398121</v>
      </c>
      <c r="C590">
        <v>1227625.48237665</v>
      </c>
    </row>
    <row r="591" spans="1:3">
      <c r="A591">
        <v>589</v>
      </c>
      <c r="B591">
        <v>478514.550870961</v>
      </c>
      <c r="C591">
        <v>1227625.6260592</v>
      </c>
    </row>
    <row r="592" spans="1:3">
      <c r="A592">
        <v>590</v>
      </c>
      <c r="B592">
        <v>478513.656803744</v>
      </c>
      <c r="C592">
        <v>1227625.25177336</v>
      </c>
    </row>
    <row r="593" spans="1:3">
      <c r="A593">
        <v>591</v>
      </c>
      <c r="B593">
        <v>478513.601736937</v>
      </c>
      <c r="C593">
        <v>1227625.21101966</v>
      </c>
    </row>
    <row r="594" spans="1:3">
      <c r="A594">
        <v>592</v>
      </c>
      <c r="B594">
        <v>478513.352341729</v>
      </c>
      <c r="C594">
        <v>1227625.13643358</v>
      </c>
    </row>
    <row r="595" spans="1:3">
      <c r="A595">
        <v>593</v>
      </c>
      <c r="B595">
        <v>478513.014863745</v>
      </c>
      <c r="C595">
        <v>1227625.04068543</v>
      </c>
    </row>
    <row r="596" spans="1:3">
      <c r="A596">
        <v>594</v>
      </c>
      <c r="B596">
        <v>478512.984864585</v>
      </c>
      <c r="C596">
        <v>1227624.99435591</v>
      </c>
    </row>
    <row r="597" spans="1:3">
      <c r="A597">
        <v>595</v>
      </c>
      <c r="B597">
        <v>478513.815438411</v>
      </c>
      <c r="C597">
        <v>1227625.30923123</v>
      </c>
    </row>
    <row r="598" spans="1:3">
      <c r="A598">
        <v>596</v>
      </c>
      <c r="B598">
        <v>478513.886534637</v>
      </c>
      <c r="C598">
        <v>1227625.32822002</v>
      </c>
    </row>
    <row r="599" spans="1:3">
      <c r="A599">
        <v>597</v>
      </c>
      <c r="B599">
        <v>478513.647843545</v>
      </c>
      <c r="C599">
        <v>1227625.2375974</v>
      </c>
    </row>
    <row r="600" spans="1:3">
      <c r="A600">
        <v>598</v>
      </c>
      <c r="B600">
        <v>478513.361395925</v>
      </c>
      <c r="C600">
        <v>1227625.14519765</v>
      </c>
    </row>
    <row r="601" spans="1:3">
      <c r="A601">
        <v>599</v>
      </c>
      <c r="B601">
        <v>478513.65590262</v>
      </c>
      <c r="C601">
        <v>1227625.24447996</v>
      </c>
    </row>
    <row r="602" spans="1:3">
      <c r="A602">
        <v>600</v>
      </c>
      <c r="B602">
        <v>478514.101864057</v>
      </c>
      <c r="C602">
        <v>1227625.43298437</v>
      </c>
    </row>
    <row r="603" spans="1:3">
      <c r="A603">
        <v>601</v>
      </c>
      <c r="B603">
        <v>478513.473080223</v>
      </c>
      <c r="C603">
        <v>1227625.17761112</v>
      </c>
    </row>
    <row r="604" spans="1:3">
      <c r="A604">
        <v>602</v>
      </c>
      <c r="B604">
        <v>478513.71796024</v>
      </c>
      <c r="C604">
        <v>1227625.28520801</v>
      </c>
    </row>
    <row r="605" spans="1:3">
      <c r="A605">
        <v>603</v>
      </c>
      <c r="B605">
        <v>478513.535096773</v>
      </c>
      <c r="C605">
        <v>1227625.20946807</v>
      </c>
    </row>
    <row r="606" spans="1:3">
      <c r="A606">
        <v>604</v>
      </c>
      <c r="B606">
        <v>478513.525551336</v>
      </c>
      <c r="C606">
        <v>1227625.20061184</v>
      </c>
    </row>
    <row r="607" spans="1:3">
      <c r="A607">
        <v>605</v>
      </c>
      <c r="B607">
        <v>478513.288117581</v>
      </c>
      <c r="C607">
        <v>1227625.11712553</v>
      </c>
    </row>
    <row r="608" spans="1:3">
      <c r="A608">
        <v>606</v>
      </c>
      <c r="B608">
        <v>478513.220447747</v>
      </c>
      <c r="C608">
        <v>1227625.09502353</v>
      </c>
    </row>
    <row r="609" spans="1:3">
      <c r="A609">
        <v>607</v>
      </c>
      <c r="B609">
        <v>478513.486872432</v>
      </c>
      <c r="C609">
        <v>1227625.18916659</v>
      </c>
    </row>
    <row r="610" spans="1:3">
      <c r="A610">
        <v>608</v>
      </c>
      <c r="B610">
        <v>478513.276018785</v>
      </c>
      <c r="C610">
        <v>1227625.09203875</v>
      </c>
    </row>
    <row r="611" spans="1:3">
      <c r="A611">
        <v>609</v>
      </c>
      <c r="B611">
        <v>478513.544946312</v>
      </c>
      <c r="C611">
        <v>1227625.19523324</v>
      </c>
    </row>
    <row r="612" spans="1:3">
      <c r="A612">
        <v>610</v>
      </c>
      <c r="B612">
        <v>478512.713151351</v>
      </c>
      <c r="C612">
        <v>1227624.87764012</v>
      </c>
    </row>
    <row r="613" spans="1:3">
      <c r="A613">
        <v>611</v>
      </c>
      <c r="B613">
        <v>478513.565923937</v>
      </c>
      <c r="C613">
        <v>1227625.20510414</v>
      </c>
    </row>
    <row r="614" spans="1:3">
      <c r="A614">
        <v>612</v>
      </c>
      <c r="B614">
        <v>478513.317413023</v>
      </c>
      <c r="C614">
        <v>1227625.10173151</v>
      </c>
    </row>
    <row r="615" spans="1:3">
      <c r="A615">
        <v>613</v>
      </c>
      <c r="B615">
        <v>478513.006409464</v>
      </c>
      <c r="C615">
        <v>1227624.99150803</v>
      </c>
    </row>
    <row r="616" spans="1:3">
      <c r="A616">
        <v>614</v>
      </c>
      <c r="B616">
        <v>478513.154911382</v>
      </c>
      <c r="C616">
        <v>1227625.05987177</v>
      </c>
    </row>
    <row r="617" spans="1:3">
      <c r="A617">
        <v>615</v>
      </c>
      <c r="B617">
        <v>478512.968607565</v>
      </c>
      <c r="C617">
        <v>1227624.97897844</v>
      </c>
    </row>
    <row r="618" spans="1:3">
      <c r="A618">
        <v>616</v>
      </c>
      <c r="B618">
        <v>478513.110476327</v>
      </c>
      <c r="C618">
        <v>1227624.99708878</v>
      </c>
    </row>
    <row r="619" spans="1:3">
      <c r="A619">
        <v>617</v>
      </c>
      <c r="B619">
        <v>478513.07625704</v>
      </c>
      <c r="C619">
        <v>1227625.01672461</v>
      </c>
    </row>
    <row r="620" spans="1:3">
      <c r="A620">
        <v>618</v>
      </c>
      <c r="B620">
        <v>478513.193749033</v>
      </c>
      <c r="C620">
        <v>1227625.05713828</v>
      </c>
    </row>
    <row r="621" spans="1:3">
      <c r="A621">
        <v>619</v>
      </c>
      <c r="B621">
        <v>478513.39226605</v>
      </c>
      <c r="C621">
        <v>1227625.1400696</v>
      </c>
    </row>
    <row r="622" spans="1:3">
      <c r="A622">
        <v>620</v>
      </c>
      <c r="B622">
        <v>478513.225076442</v>
      </c>
      <c r="C622">
        <v>1227625.07535015</v>
      </c>
    </row>
    <row r="623" spans="1:3">
      <c r="A623">
        <v>621</v>
      </c>
      <c r="B623">
        <v>478513.374537451</v>
      </c>
      <c r="C623">
        <v>1227625.13354544</v>
      </c>
    </row>
    <row r="624" spans="1:3">
      <c r="A624">
        <v>622</v>
      </c>
      <c r="B624">
        <v>478513.324467395</v>
      </c>
      <c r="C624">
        <v>1227625.11637273</v>
      </c>
    </row>
    <row r="625" spans="1:3">
      <c r="A625">
        <v>623</v>
      </c>
      <c r="B625">
        <v>478513.286636083</v>
      </c>
      <c r="C625">
        <v>1227625.09945883</v>
      </c>
    </row>
    <row r="626" spans="1:3">
      <c r="A626">
        <v>624</v>
      </c>
      <c r="B626">
        <v>478513.303882455</v>
      </c>
      <c r="C626">
        <v>1227625.10882996</v>
      </c>
    </row>
    <row r="627" spans="1:3">
      <c r="A627">
        <v>625</v>
      </c>
      <c r="B627">
        <v>478513.394529237</v>
      </c>
      <c r="C627">
        <v>1227625.14888783</v>
      </c>
    </row>
    <row r="628" spans="1:3">
      <c r="A628">
        <v>626</v>
      </c>
      <c r="B628">
        <v>478513.401267265</v>
      </c>
      <c r="C628">
        <v>1227625.15752809</v>
      </c>
    </row>
    <row r="629" spans="1:3">
      <c r="A629">
        <v>627</v>
      </c>
      <c r="B629">
        <v>478513.388247355</v>
      </c>
      <c r="C629">
        <v>1227625.14528608</v>
      </c>
    </row>
    <row r="630" spans="1:3">
      <c r="A630">
        <v>628</v>
      </c>
      <c r="B630">
        <v>478513.399086752</v>
      </c>
      <c r="C630">
        <v>1227625.15065295</v>
      </c>
    </row>
    <row r="631" spans="1:3">
      <c r="A631">
        <v>629</v>
      </c>
      <c r="B631">
        <v>478513.611697659</v>
      </c>
      <c r="C631">
        <v>1227625.23083552</v>
      </c>
    </row>
    <row r="632" spans="1:3">
      <c r="A632">
        <v>630</v>
      </c>
      <c r="B632">
        <v>478513.462934402</v>
      </c>
      <c r="C632">
        <v>1227625.17556464</v>
      </c>
    </row>
    <row r="633" spans="1:3">
      <c r="A633">
        <v>631</v>
      </c>
      <c r="B633">
        <v>478513.614990711</v>
      </c>
      <c r="C633">
        <v>1227625.23389896</v>
      </c>
    </row>
    <row r="634" spans="1:3">
      <c r="A634">
        <v>632</v>
      </c>
      <c r="B634">
        <v>478513.584121614</v>
      </c>
      <c r="C634">
        <v>1227625.22383242</v>
      </c>
    </row>
    <row r="635" spans="1:3">
      <c r="A635">
        <v>633</v>
      </c>
      <c r="B635">
        <v>478513.665423519</v>
      </c>
      <c r="C635">
        <v>1227625.25794731</v>
      </c>
    </row>
    <row r="636" spans="1:3">
      <c r="A636">
        <v>634</v>
      </c>
      <c r="B636">
        <v>478513.566183263</v>
      </c>
      <c r="C636">
        <v>1227625.22269375</v>
      </c>
    </row>
    <row r="637" spans="1:3">
      <c r="A637">
        <v>635</v>
      </c>
      <c r="B637">
        <v>478513.337316043</v>
      </c>
      <c r="C637">
        <v>1227625.13065275</v>
      </c>
    </row>
    <row r="638" spans="1:3">
      <c r="A638">
        <v>636</v>
      </c>
      <c r="B638">
        <v>478513.67067998</v>
      </c>
      <c r="C638">
        <v>1227625.26189933</v>
      </c>
    </row>
    <row r="639" spans="1:3">
      <c r="A639">
        <v>637</v>
      </c>
      <c r="B639">
        <v>478513.423937168</v>
      </c>
      <c r="C639">
        <v>1227625.17458395</v>
      </c>
    </row>
    <row r="640" spans="1:3">
      <c r="A640">
        <v>638</v>
      </c>
      <c r="B640">
        <v>478513.361958168</v>
      </c>
      <c r="C640">
        <v>1227625.14964469</v>
      </c>
    </row>
    <row r="641" spans="1:3">
      <c r="A641">
        <v>639</v>
      </c>
      <c r="B641">
        <v>478513.420150107</v>
      </c>
      <c r="C641">
        <v>1227625.16990143</v>
      </c>
    </row>
    <row r="642" spans="1:3">
      <c r="A642">
        <v>640</v>
      </c>
      <c r="B642">
        <v>478513.437564507</v>
      </c>
      <c r="C642">
        <v>1227625.17780449</v>
      </c>
    </row>
    <row r="643" spans="1:3">
      <c r="A643">
        <v>641</v>
      </c>
      <c r="B643">
        <v>478513.342283946</v>
      </c>
      <c r="C643">
        <v>1227625.14142055</v>
      </c>
    </row>
    <row r="644" spans="1:3">
      <c r="A644">
        <v>642</v>
      </c>
      <c r="B644">
        <v>478513.305246359</v>
      </c>
      <c r="C644">
        <v>1227625.12418242</v>
      </c>
    </row>
    <row r="645" spans="1:3">
      <c r="A645">
        <v>643</v>
      </c>
      <c r="B645">
        <v>478513.232796385</v>
      </c>
      <c r="C645">
        <v>1227625.1025723</v>
      </c>
    </row>
    <row r="646" spans="1:3">
      <c r="A646">
        <v>644</v>
      </c>
      <c r="B646">
        <v>478513.259712635</v>
      </c>
      <c r="C646">
        <v>1227625.10697363</v>
      </c>
    </row>
    <row r="647" spans="1:3">
      <c r="A647">
        <v>645</v>
      </c>
      <c r="B647">
        <v>478513.440647841</v>
      </c>
      <c r="C647">
        <v>1227625.18734204</v>
      </c>
    </row>
    <row r="648" spans="1:3">
      <c r="A648">
        <v>646</v>
      </c>
      <c r="B648">
        <v>478513.366226135</v>
      </c>
      <c r="C648">
        <v>1227625.15862318</v>
      </c>
    </row>
    <row r="649" spans="1:3">
      <c r="A649">
        <v>647</v>
      </c>
      <c r="B649">
        <v>478513.190905756</v>
      </c>
      <c r="C649">
        <v>1227625.09446677</v>
      </c>
    </row>
    <row r="650" spans="1:3">
      <c r="A650">
        <v>648</v>
      </c>
      <c r="B650">
        <v>478513.434823462</v>
      </c>
      <c r="C650">
        <v>1227625.18484959</v>
      </c>
    </row>
    <row r="651" spans="1:3">
      <c r="A651">
        <v>649</v>
      </c>
      <c r="B651">
        <v>478513.27290312</v>
      </c>
      <c r="C651">
        <v>1227625.12368582</v>
      </c>
    </row>
    <row r="652" spans="1:3">
      <c r="A652">
        <v>650</v>
      </c>
      <c r="B652">
        <v>478513.498292762</v>
      </c>
      <c r="C652">
        <v>1227625.21061993</v>
      </c>
    </row>
    <row r="653" spans="1:3">
      <c r="A653">
        <v>651</v>
      </c>
      <c r="B653">
        <v>478513.680665562</v>
      </c>
      <c r="C653">
        <v>1227625.28099711</v>
      </c>
    </row>
    <row r="654" spans="1:3">
      <c r="A654">
        <v>652</v>
      </c>
      <c r="B654">
        <v>478513.549257423</v>
      </c>
      <c r="C654">
        <v>1227625.23087022</v>
      </c>
    </row>
    <row r="655" spans="1:3">
      <c r="A655">
        <v>653</v>
      </c>
      <c r="B655">
        <v>478513.612937017</v>
      </c>
      <c r="C655">
        <v>1227625.24787146</v>
      </c>
    </row>
    <row r="656" spans="1:3">
      <c r="A656">
        <v>654</v>
      </c>
      <c r="B656">
        <v>478513.506971424</v>
      </c>
      <c r="C656">
        <v>1227625.21318117</v>
      </c>
    </row>
    <row r="657" spans="1:3">
      <c r="A657">
        <v>655</v>
      </c>
      <c r="B657">
        <v>478513.547817619</v>
      </c>
      <c r="C657">
        <v>1227625.2218569</v>
      </c>
    </row>
    <row r="658" spans="1:3">
      <c r="A658">
        <v>656</v>
      </c>
      <c r="B658">
        <v>478513.430527314</v>
      </c>
      <c r="C658">
        <v>1227625.18428885</v>
      </c>
    </row>
    <row r="659" spans="1:3">
      <c r="A659">
        <v>657</v>
      </c>
      <c r="B659">
        <v>478513.417405595</v>
      </c>
      <c r="C659">
        <v>1227625.18520248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9475063.52773799</v>
      </c>
      <c r="C2">
        <v>0</v>
      </c>
    </row>
    <row r="3" spans="1:3">
      <c r="A3">
        <v>1</v>
      </c>
      <c r="B3">
        <v>29305004.9193646</v>
      </c>
      <c r="C3">
        <v>487898.613678429</v>
      </c>
    </row>
    <row r="4" spans="1:3">
      <c r="A4">
        <v>2</v>
      </c>
      <c r="B4">
        <v>28365773.7165046</v>
      </c>
      <c r="C4">
        <v>487289.387999956</v>
      </c>
    </row>
    <row r="5" spans="1:3">
      <c r="A5">
        <v>3</v>
      </c>
      <c r="B5">
        <v>27189264.1946241</v>
      </c>
      <c r="C5">
        <v>485346.371257638</v>
      </c>
    </row>
    <row r="6" spans="1:3">
      <c r="A6">
        <v>4</v>
      </c>
      <c r="B6">
        <v>26686350.2729168</v>
      </c>
      <c r="C6">
        <v>487194.96047888</v>
      </c>
    </row>
    <row r="7" spans="1:3">
      <c r="A7">
        <v>5</v>
      </c>
      <c r="B7">
        <v>25744430.5505182</v>
      </c>
      <c r="C7">
        <v>485448.1465667</v>
      </c>
    </row>
    <row r="8" spans="1:3">
      <c r="A8">
        <v>6</v>
      </c>
      <c r="B8">
        <v>25330202.1583394</v>
      </c>
      <c r="C8">
        <v>487242.027121222</v>
      </c>
    </row>
    <row r="9" spans="1:3">
      <c r="A9">
        <v>7</v>
      </c>
      <c r="B9">
        <v>24457580.9557042</v>
      </c>
      <c r="C9">
        <v>486411.886145803</v>
      </c>
    </row>
    <row r="10" spans="1:3">
      <c r="A10">
        <v>8</v>
      </c>
      <c r="B10">
        <v>24078708.5886487</v>
      </c>
      <c r="C10">
        <v>488167.0077776</v>
      </c>
    </row>
    <row r="11" spans="1:3">
      <c r="A11">
        <v>9</v>
      </c>
      <c r="B11">
        <v>23236998.1383523</v>
      </c>
      <c r="C11">
        <v>487141.958231091</v>
      </c>
    </row>
    <row r="12" spans="1:3">
      <c r="A12">
        <v>10</v>
      </c>
      <c r="B12">
        <v>22875096.2793109</v>
      </c>
      <c r="C12">
        <v>488552.562980107</v>
      </c>
    </row>
    <row r="13" spans="1:3">
      <c r="A13">
        <v>11</v>
      </c>
      <c r="B13">
        <v>22050331.8769233</v>
      </c>
      <c r="C13">
        <v>487164.305727478</v>
      </c>
    </row>
    <row r="14" spans="1:3">
      <c r="A14">
        <v>12</v>
      </c>
      <c r="B14">
        <v>21697308.0564327</v>
      </c>
      <c r="C14">
        <v>488162.599517688</v>
      </c>
    </row>
    <row r="15" spans="1:3">
      <c r="A15">
        <v>13</v>
      </c>
      <c r="B15">
        <v>20883221.8701218</v>
      </c>
      <c r="C15">
        <v>486354.418208367</v>
      </c>
    </row>
    <row r="16" spans="1:3">
      <c r="A16">
        <v>14</v>
      </c>
      <c r="B16">
        <v>20535892.341772</v>
      </c>
      <c r="C16">
        <v>486902.603960235</v>
      </c>
    </row>
    <row r="17" spans="1:3">
      <c r="A17">
        <v>15</v>
      </c>
      <c r="B17">
        <v>19732640.0211524</v>
      </c>
      <c r="C17">
        <v>484641.566872783</v>
      </c>
    </row>
    <row r="18" spans="1:3">
      <c r="A18">
        <v>16</v>
      </c>
      <c r="B18">
        <v>19392569.3119562</v>
      </c>
      <c r="C18">
        <v>484749.388981142</v>
      </c>
    </row>
    <row r="19" spans="1:3">
      <c r="A19">
        <v>17</v>
      </c>
      <c r="B19">
        <v>18607172.3476632</v>
      </c>
      <c r="C19">
        <v>482045.376978176</v>
      </c>
    </row>
    <row r="20" spans="1:3">
      <c r="A20">
        <v>18</v>
      </c>
      <c r="B20">
        <v>17360997.7653626</v>
      </c>
      <c r="C20">
        <v>489077.144604315</v>
      </c>
    </row>
    <row r="21" spans="1:3">
      <c r="A21">
        <v>19</v>
      </c>
      <c r="B21">
        <v>17101783.8424304</v>
      </c>
      <c r="C21">
        <v>490717.248976731</v>
      </c>
    </row>
    <row r="22" spans="1:3">
      <c r="A22">
        <v>20</v>
      </c>
      <c r="B22">
        <v>17107374.2303483</v>
      </c>
      <c r="C22">
        <v>492287.70335079</v>
      </c>
    </row>
    <row r="23" spans="1:3">
      <c r="A23">
        <v>21</v>
      </c>
      <c r="B23">
        <v>16797466.7081595</v>
      </c>
      <c r="C23">
        <v>494170.957125701</v>
      </c>
    </row>
    <row r="24" spans="1:3">
      <c r="A24">
        <v>22</v>
      </c>
      <c r="B24">
        <v>16794082.8579656</v>
      </c>
      <c r="C24">
        <v>495076.59542669</v>
      </c>
    </row>
    <row r="25" spans="1:3">
      <c r="A25">
        <v>23</v>
      </c>
      <c r="B25">
        <v>16521051.9528059</v>
      </c>
      <c r="C25">
        <v>498097.584889687</v>
      </c>
    </row>
    <row r="26" spans="1:3">
      <c r="A26">
        <v>24</v>
      </c>
      <c r="B26">
        <v>16513659.3337611</v>
      </c>
      <c r="C26">
        <v>498749.591015521</v>
      </c>
    </row>
    <row r="27" spans="1:3">
      <c r="A27">
        <v>25</v>
      </c>
      <c r="B27">
        <v>16209118.4313939</v>
      </c>
      <c r="C27">
        <v>501440.251956618</v>
      </c>
    </row>
    <row r="28" spans="1:3">
      <c r="A28">
        <v>26</v>
      </c>
      <c r="B28">
        <v>16199346.3865874</v>
      </c>
      <c r="C28">
        <v>501953.153133737</v>
      </c>
    </row>
    <row r="29" spans="1:3">
      <c r="A29">
        <v>27</v>
      </c>
      <c r="B29">
        <v>15864360.2471844</v>
      </c>
      <c r="C29">
        <v>505354.391231738</v>
      </c>
    </row>
    <row r="30" spans="1:3">
      <c r="A30">
        <v>28</v>
      </c>
      <c r="B30">
        <v>15515309.6334714</v>
      </c>
      <c r="C30">
        <v>509704.145720563</v>
      </c>
    </row>
    <row r="31" spans="1:3">
      <c r="A31">
        <v>29</v>
      </c>
      <c r="B31">
        <v>15426619.7270564</v>
      </c>
      <c r="C31">
        <v>511264.233294692</v>
      </c>
    </row>
    <row r="32" spans="1:3">
      <c r="A32">
        <v>30</v>
      </c>
      <c r="B32">
        <v>15413914.1596666</v>
      </c>
      <c r="C32">
        <v>511486.854428742</v>
      </c>
    </row>
    <row r="33" spans="1:3">
      <c r="A33">
        <v>31</v>
      </c>
      <c r="B33">
        <v>15038088.510016</v>
      </c>
      <c r="C33">
        <v>517439.328710921</v>
      </c>
    </row>
    <row r="34" spans="1:3">
      <c r="A34">
        <v>32</v>
      </c>
      <c r="B34">
        <v>14664686.2815255</v>
      </c>
      <c r="C34">
        <v>524563.141812652</v>
      </c>
    </row>
    <row r="35" spans="1:3">
      <c r="A35">
        <v>33</v>
      </c>
      <c r="B35">
        <v>14552647.6189274</v>
      </c>
      <c r="C35">
        <v>528122.663969168</v>
      </c>
    </row>
    <row r="36" spans="1:3">
      <c r="A36">
        <v>34</v>
      </c>
      <c r="B36">
        <v>14433931.5968866</v>
      </c>
      <c r="C36">
        <v>530845.803790954</v>
      </c>
    </row>
    <row r="37" spans="1:3">
      <c r="A37">
        <v>35</v>
      </c>
      <c r="B37">
        <v>13973356.4835843</v>
      </c>
      <c r="C37">
        <v>542471.797967143</v>
      </c>
    </row>
    <row r="38" spans="1:3">
      <c r="A38">
        <v>36</v>
      </c>
      <c r="B38">
        <v>13831116.1844279</v>
      </c>
      <c r="C38">
        <v>547563.778351235</v>
      </c>
    </row>
    <row r="39" spans="1:3">
      <c r="A39">
        <v>37</v>
      </c>
      <c r="B39">
        <v>13691728.3338622</v>
      </c>
      <c r="C39">
        <v>553048.206419778</v>
      </c>
    </row>
    <row r="40" spans="1:3">
      <c r="A40">
        <v>38</v>
      </c>
      <c r="B40">
        <v>13722694.9686345</v>
      </c>
      <c r="C40">
        <v>552242.532726356</v>
      </c>
    </row>
    <row r="41" spans="1:3">
      <c r="A41">
        <v>39</v>
      </c>
      <c r="B41">
        <v>13565030.7380004</v>
      </c>
      <c r="C41">
        <v>559041.743666284</v>
      </c>
    </row>
    <row r="42" spans="1:3">
      <c r="A42">
        <v>40</v>
      </c>
      <c r="B42">
        <v>13505736.5413428</v>
      </c>
      <c r="C42">
        <v>562975.714194949</v>
      </c>
    </row>
    <row r="43" spans="1:3">
      <c r="A43">
        <v>41</v>
      </c>
      <c r="B43">
        <v>13511779.6107569</v>
      </c>
      <c r="C43">
        <v>563521.621390723</v>
      </c>
    </row>
    <row r="44" spans="1:3">
      <c r="A44">
        <v>42</v>
      </c>
      <c r="B44">
        <v>13401588.8642691</v>
      </c>
      <c r="C44">
        <v>567696.278441159</v>
      </c>
    </row>
    <row r="45" spans="1:3">
      <c r="A45">
        <v>43</v>
      </c>
      <c r="B45">
        <v>13408194.5589044</v>
      </c>
      <c r="C45">
        <v>568121.670196318</v>
      </c>
    </row>
    <row r="46" spans="1:3">
      <c r="A46">
        <v>44</v>
      </c>
      <c r="B46">
        <v>13239905.7786237</v>
      </c>
      <c r="C46">
        <v>574645.869704512</v>
      </c>
    </row>
    <row r="47" spans="1:3">
      <c r="A47">
        <v>45</v>
      </c>
      <c r="B47">
        <v>13053745.3780187</v>
      </c>
      <c r="C47">
        <v>582446.612453093</v>
      </c>
    </row>
    <row r="48" spans="1:3">
      <c r="A48">
        <v>46</v>
      </c>
      <c r="B48">
        <v>12863498.5658046</v>
      </c>
      <c r="C48">
        <v>590608.062483724</v>
      </c>
    </row>
    <row r="49" spans="1:3">
      <c r="A49">
        <v>47</v>
      </c>
      <c r="B49">
        <v>12778225.9003249</v>
      </c>
      <c r="C49">
        <v>594600.847256972</v>
      </c>
    </row>
    <row r="50" spans="1:3">
      <c r="A50">
        <v>48</v>
      </c>
      <c r="B50">
        <v>12776065.9093175</v>
      </c>
      <c r="C50">
        <v>594431.9199477</v>
      </c>
    </row>
    <row r="51" spans="1:3">
      <c r="A51">
        <v>49</v>
      </c>
      <c r="B51">
        <v>12598302.0310421</v>
      </c>
      <c r="C51">
        <v>602556.578163552</v>
      </c>
    </row>
    <row r="52" spans="1:3">
      <c r="A52">
        <v>50</v>
      </c>
      <c r="B52">
        <v>12435602.901902</v>
      </c>
      <c r="C52">
        <v>610777.291347039</v>
      </c>
    </row>
    <row r="53" spans="1:3">
      <c r="A53">
        <v>51</v>
      </c>
      <c r="B53">
        <v>12348780.1781886</v>
      </c>
      <c r="C53">
        <v>613817.766115417</v>
      </c>
    </row>
    <row r="54" spans="1:3">
      <c r="A54">
        <v>52</v>
      </c>
      <c r="B54">
        <v>12338117.7150526</v>
      </c>
      <c r="C54">
        <v>614626.440931881</v>
      </c>
    </row>
    <row r="55" spans="1:3">
      <c r="A55">
        <v>53</v>
      </c>
      <c r="B55">
        <v>12144167.3011437</v>
      </c>
      <c r="C55">
        <v>628412.603516143</v>
      </c>
    </row>
    <row r="56" spans="1:3">
      <c r="A56">
        <v>54</v>
      </c>
      <c r="B56">
        <v>12104441.5043819</v>
      </c>
      <c r="C56">
        <v>632345.401554653</v>
      </c>
    </row>
    <row r="57" spans="1:3">
      <c r="A57">
        <v>55</v>
      </c>
      <c r="B57">
        <v>12110623.4966265</v>
      </c>
      <c r="C57">
        <v>632021.237931931</v>
      </c>
    </row>
    <row r="58" spans="1:3">
      <c r="A58">
        <v>56</v>
      </c>
      <c r="B58">
        <v>12005178.9983741</v>
      </c>
      <c r="C58">
        <v>638787.240998419</v>
      </c>
    </row>
    <row r="59" spans="1:3">
      <c r="A59">
        <v>57</v>
      </c>
      <c r="B59">
        <v>11929678.1046729</v>
      </c>
      <c r="C59">
        <v>643601.483064413</v>
      </c>
    </row>
    <row r="60" spans="1:3">
      <c r="A60">
        <v>58</v>
      </c>
      <c r="B60">
        <v>11899240.4948716</v>
      </c>
      <c r="C60">
        <v>644926.709700943</v>
      </c>
    </row>
    <row r="61" spans="1:3">
      <c r="A61">
        <v>59</v>
      </c>
      <c r="B61">
        <v>11910239.5129328</v>
      </c>
      <c r="C61">
        <v>644183.31948655</v>
      </c>
    </row>
    <row r="62" spans="1:3">
      <c r="A62">
        <v>60</v>
      </c>
      <c r="B62">
        <v>11834805.586786</v>
      </c>
      <c r="C62">
        <v>649567.496937301</v>
      </c>
    </row>
    <row r="63" spans="1:3">
      <c r="A63">
        <v>61</v>
      </c>
      <c r="B63">
        <v>11812120.4327939</v>
      </c>
      <c r="C63">
        <v>651894.878157509</v>
      </c>
    </row>
    <row r="64" spans="1:3">
      <c r="A64">
        <v>62</v>
      </c>
      <c r="B64">
        <v>11806529.7702862</v>
      </c>
      <c r="C64">
        <v>652059.780769936</v>
      </c>
    </row>
    <row r="65" spans="1:3">
      <c r="A65">
        <v>63</v>
      </c>
      <c r="B65">
        <v>11674945.5262266</v>
      </c>
      <c r="C65">
        <v>662928.628242977</v>
      </c>
    </row>
    <row r="66" spans="1:3">
      <c r="A66">
        <v>64</v>
      </c>
      <c r="B66">
        <v>11568219.5461543</v>
      </c>
      <c r="C66">
        <v>673617.64911706</v>
      </c>
    </row>
    <row r="67" spans="1:3">
      <c r="A67">
        <v>65</v>
      </c>
      <c r="B67">
        <v>11515991.1598749</v>
      </c>
      <c r="C67">
        <v>679334.113231706</v>
      </c>
    </row>
    <row r="68" spans="1:3">
      <c r="A68">
        <v>66</v>
      </c>
      <c r="B68">
        <v>11424174.1617771</v>
      </c>
      <c r="C68">
        <v>689706.250707695</v>
      </c>
    </row>
    <row r="69" spans="1:3">
      <c r="A69">
        <v>67</v>
      </c>
      <c r="B69">
        <v>11342175.5708311</v>
      </c>
      <c r="C69">
        <v>699975.220390524</v>
      </c>
    </row>
    <row r="70" spans="1:3">
      <c r="A70">
        <v>68</v>
      </c>
      <c r="B70">
        <v>11301198.6731022</v>
      </c>
      <c r="C70">
        <v>707106.813840015</v>
      </c>
    </row>
    <row r="71" spans="1:3">
      <c r="A71">
        <v>69</v>
      </c>
      <c r="B71">
        <v>11300657.1000719</v>
      </c>
      <c r="C71">
        <v>707162.249553171</v>
      </c>
    </row>
    <row r="72" spans="1:3">
      <c r="A72">
        <v>70</v>
      </c>
      <c r="B72">
        <v>11198213.183678</v>
      </c>
      <c r="C72">
        <v>719216.791284296</v>
      </c>
    </row>
    <row r="73" spans="1:3">
      <c r="A73">
        <v>71</v>
      </c>
      <c r="B73">
        <v>11169204.2793376</v>
      </c>
      <c r="C73">
        <v>723994.559973454</v>
      </c>
    </row>
    <row r="74" spans="1:3">
      <c r="A74">
        <v>72</v>
      </c>
      <c r="B74">
        <v>11172073.2286668</v>
      </c>
      <c r="C74">
        <v>723748.884861842</v>
      </c>
    </row>
    <row r="75" spans="1:3">
      <c r="A75">
        <v>73</v>
      </c>
      <c r="B75">
        <v>11148522.0658986</v>
      </c>
      <c r="C75">
        <v>726934.817698892</v>
      </c>
    </row>
    <row r="76" spans="1:3">
      <c r="A76">
        <v>74</v>
      </c>
      <c r="B76">
        <v>11148461.1196632</v>
      </c>
      <c r="C76">
        <v>726881.507582486</v>
      </c>
    </row>
    <row r="77" spans="1:3">
      <c r="A77">
        <v>75</v>
      </c>
      <c r="B77">
        <v>11072780.2267767</v>
      </c>
      <c r="C77">
        <v>738131.094594833</v>
      </c>
    </row>
    <row r="78" spans="1:3">
      <c r="A78">
        <v>76</v>
      </c>
      <c r="B78">
        <v>11015757.173302</v>
      </c>
      <c r="C78">
        <v>747782.260463755</v>
      </c>
    </row>
    <row r="79" spans="1:3">
      <c r="A79">
        <v>77</v>
      </c>
      <c r="B79">
        <v>11000734.4894266</v>
      </c>
      <c r="C79">
        <v>750192.387602598</v>
      </c>
    </row>
    <row r="80" spans="1:3">
      <c r="A80">
        <v>78</v>
      </c>
      <c r="B80">
        <v>11002323.7485026</v>
      </c>
      <c r="C80">
        <v>750393.926122932</v>
      </c>
    </row>
    <row r="81" spans="1:3">
      <c r="A81">
        <v>79</v>
      </c>
      <c r="B81">
        <v>10971776.694328</v>
      </c>
      <c r="C81">
        <v>755315.767137069</v>
      </c>
    </row>
    <row r="82" spans="1:3">
      <c r="A82">
        <v>80</v>
      </c>
      <c r="B82">
        <v>10970137.6965042</v>
      </c>
      <c r="C82">
        <v>755909.775377013</v>
      </c>
    </row>
    <row r="83" spans="1:3">
      <c r="A83">
        <v>81</v>
      </c>
      <c r="B83">
        <v>10891195.2096158</v>
      </c>
      <c r="C83">
        <v>769267.456781006</v>
      </c>
    </row>
    <row r="84" spans="1:3">
      <c r="A84">
        <v>82</v>
      </c>
      <c r="B84">
        <v>10851759.8782232</v>
      </c>
      <c r="C84">
        <v>779426.614580735</v>
      </c>
    </row>
    <row r="85" spans="1:3">
      <c r="A85">
        <v>83</v>
      </c>
      <c r="B85">
        <v>10813705.4933834</v>
      </c>
      <c r="C85">
        <v>786476.464458019</v>
      </c>
    </row>
    <row r="86" spans="1:3">
      <c r="A86">
        <v>84</v>
      </c>
      <c r="B86">
        <v>10754527.2078104</v>
      </c>
      <c r="C86">
        <v>797910.305193465</v>
      </c>
    </row>
    <row r="87" spans="1:3">
      <c r="A87">
        <v>85</v>
      </c>
      <c r="B87">
        <v>10701548.0241633</v>
      </c>
      <c r="C87">
        <v>808274.968979928</v>
      </c>
    </row>
    <row r="88" spans="1:3">
      <c r="A88">
        <v>86</v>
      </c>
      <c r="B88">
        <v>10673912.8407796</v>
      </c>
      <c r="C88">
        <v>812071.584467027</v>
      </c>
    </row>
    <row r="89" spans="1:3">
      <c r="A89">
        <v>87</v>
      </c>
      <c r="B89">
        <v>10648221.150262</v>
      </c>
      <c r="C89">
        <v>817782.633560518</v>
      </c>
    </row>
    <row r="90" spans="1:3">
      <c r="A90">
        <v>88</v>
      </c>
      <c r="B90">
        <v>10600485.6038197</v>
      </c>
      <c r="C90">
        <v>829735.614928572</v>
      </c>
    </row>
    <row r="91" spans="1:3">
      <c r="A91">
        <v>89</v>
      </c>
      <c r="B91">
        <v>10569561.9655369</v>
      </c>
      <c r="C91">
        <v>837180.642503615</v>
      </c>
    </row>
    <row r="92" spans="1:3">
      <c r="A92">
        <v>90</v>
      </c>
      <c r="B92">
        <v>10545391.2456149</v>
      </c>
      <c r="C92">
        <v>843968.120852779</v>
      </c>
    </row>
    <row r="93" spans="1:3">
      <c r="A93">
        <v>91</v>
      </c>
      <c r="B93">
        <v>10535416.1762289</v>
      </c>
      <c r="C93">
        <v>846808.908992257</v>
      </c>
    </row>
    <row r="94" spans="1:3">
      <c r="A94">
        <v>92</v>
      </c>
      <c r="B94">
        <v>10533615.2750516</v>
      </c>
      <c r="C94">
        <v>847375.613331532</v>
      </c>
    </row>
    <row r="95" spans="1:3">
      <c r="A95">
        <v>93</v>
      </c>
      <c r="B95">
        <v>10490702.6827325</v>
      </c>
      <c r="C95">
        <v>858137.472766051</v>
      </c>
    </row>
    <row r="96" spans="1:3">
      <c r="A96">
        <v>94</v>
      </c>
      <c r="B96">
        <v>10457203.0716167</v>
      </c>
      <c r="C96">
        <v>868625.587027595</v>
      </c>
    </row>
    <row r="97" spans="1:3">
      <c r="A97">
        <v>95</v>
      </c>
      <c r="B97">
        <v>10430807.187563</v>
      </c>
      <c r="C97">
        <v>876955.298613265</v>
      </c>
    </row>
    <row r="98" spans="1:3">
      <c r="A98">
        <v>96</v>
      </c>
      <c r="B98">
        <v>10422417.7592803</v>
      </c>
      <c r="C98">
        <v>879272.622657448</v>
      </c>
    </row>
    <row r="99" spans="1:3">
      <c r="A99">
        <v>97</v>
      </c>
      <c r="B99">
        <v>10424133.3121756</v>
      </c>
      <c r="C99">
        <v>879145.798774482</v>
      </c>
    </row>
    <row r="100" spans="1:3">
      <c r="A100">
        <v>98</v>
      </c>
      <c r="B100">
        <v>10385300.880683</v>
      </c>
      <c r="C100">
        <v>890229.531600118</v>
      </c>
    </row>
    <row r="101" spans="1:3">
      <c r="A101">
        <v>99</v>
      </c>
      <c r="B101">
        <v>10365333.7451052</v>
      </c>
      <c r="C101">
        <v>894214.548855297</v>
      </c>
    </row>
    <row r="102" spans="1:3">
      <c r="A102">
        <v>100</v>
      </c>
      <c r="B102">
        <v>10343849.6352771</v>
      </c>
      <c r="C102">
        <v>901014.603606445</v>
      </c>
    </row>
    <row r="103" spans="1:3">
      <c r="A103">
        <v>101</v>
      </c>
      <c r="B103">
        <v>10310964.7246774</v>
      </c>
      <c r="C103">
        <v>912597.3469259</v>
      </c>
    </row>
    <row r="104" spans="1:3">
      <c r="A104">
        <v>102</v>
      </c>
      <c r="B104">
        <v>10280520.9526156</v>
      </c>
      <c r="C104">
        <v>924430.126626325</v>
      </c>
    </row>
    <row r="105" spans="1:3">
      <c r="A105">
        <v>103</v>
      </c>
      <c r="B105">
        <v>10264896.4287234</v>
      </c>
      <c r="C105">
        <v>932927.587061151</v>
      </c>
    </row>
    <row r="106" spans="1:3">
      <c r="A106">
        <v>104</v>
      </c>
      <c r="B106">
        <v>10251055.6805429</v>
      </c>
      <c r="C106">
        <v>938820.14588714</v>
      </c>
    </row>
    <row r="107" spans="1:3">
      <c r="A107">
        <v>105</v>
      </c>
      <c r="B107">
        <v>10222756.3708728</v>
      </c>
      <c r="C107">
        <v>949345.10283908</v>
      </c>
    </row>
    <row r="108" spans="1:3">
      <c r="A108">
        <v>106</v>
      </c>
      <c r="B108">
        <v>10204287.8671945</v>
      </c>
      <c r="C108">
        <v>957531.155116413</v>
      </c>
    </row>
    <row r="109" spans="1:3">
      <c r="A109">
        <v>107</v>
      </c>
      <c r="B109">
        <v>10190257.0110728</v>
      </c>
      <c r="C109">
        <v>963324.506789994</v>
      </c>
    </row>
    <row r="110" spans="1:3">
      <c r="A110">
        <v>108</v>
      </c>
      <c r="B110">
        <v>10184938.4962315</v>
      </c>
      <c r="C110">
        <v>965803.087499165</v>
      </c>
    </row>
    <row r="111" spans="1:3">
      <c r="A111">
        <v>109</v>
      </c>
      <c r="B111">
        <v>10185054.9573849</v>
      </c>
      <c r="C111">
        <v>965644.914027662</v>
      </c>
    </row>
    <row r="112" spans="1:3">
      <c r="A112">
        <v>110</v>
      </c>
      <c r="B112">
        <v>10160267.2443969</v>
      </c>
      <c r="C112">
        <v>977823.149576909</v>
      </c>
    </row>
    <row r="113" spans="1:3">
      <c r="A113">
        <v>111</v>
      </c>
      <c r="B113">
        <v>10140546.8424358</v>
      </c>
      <c r="C113">
        <v>986567.398979016</v>
      </c>
    </row>
    <row r="114" spans="1:3">
      <c r="A114">
        <v>112</v>
      </c>
      <c r="B114">
        <v>10125262.0452544</v>
      </c>
      <c r="C114">
        <v>994054.413034233</v>
      </c>
    </row>
    <row r="115" spans="1:3">
      <c r="A115">
        <v>113</v>
      </c>
      <c r="B115">
        <v>10114782.8393219</v>
      </c>
      <c r="C115">
        <v>999077.32409515</v>
      </c>
    </row>
    <row r="116" spans="1:3">
      <c r="A116">
        <v>114</v>
      </c>
      <c r="B116">
        <v>10106419.4057666</v>
      </c>
      <c r="C116">
        <v>1004231.20830953</v>
      </c>
    </row>
    <row r="117" spans="1:3">
      <c r="A117">
        <v>115</v>
      </c>
      <c r="B117">
        <v>10105965.6894938</v>
      </c>
      <c r="C117">
        <v>1003384.01493175</v>
      </c>
    </row>
    <row r="118" spans="1:3">
      <c r="A118">
        <v>116</v>
      </c>
      <c r="B118">
        <v>10085148.9061134</v>
      </c>
      <c r="C118">
        <v>1015816.66292132</v>
      </c>
    </row>
    <row r="119" spans="1:3">
      <c r="A119">
        <v>117</v>
      </c>
      <c r="B119">
        <v>10073520.3479186</v>
      </c>
      <c r="C119">
        <v>1023136.31955458</v>
      </c>
    </row>
    <row r="120" spans="1:3">
      <c r="A120">
        <v>118</v>
      </c>
      <c r="B120">
        <v>10055071.9898113</v>
      </c>
      <c r="C120">
        <v>1034347.68157222</v>
      </c>
    </row>
    <row r="121" spans="1:3">
      <c r="A121">
        <v>119</v>
      </c>
      <c r="B121">
        <v>10037235.4410019</v>
      </c>
      <c r="C121">
        <v>1045124.73945607</v>
      </c>
    </row>
    <row r="122" spans="1:3">
      <c r="A122">
        <v>120</v>
      </c>
      <c r="B122">
        <v>10027258.0237343</v>
      </c>
      <c r="C122">
        <v>1048907.05163074</v>
      </c>
    </row>
    <row r="123" spans="1:3">
      <c r="A123">
        <v>121</v>
      </c>
      <c r="B123">
        <v>10018444.318697</v>
      </c>
      <c r="C123">
        <v>1054080.52808786</v>
      </c>
    </row>
    <row r="124" spans="1:3">
      <c r="A124">
        <v>122</v>
      </c>
      <c r="B124">
        <v>10001992.2517045</v>
      </c>
      <c r="C124">
        <v>1066855.6347094</v>
      </c>
    </row>
    <row r="125" spans="1:3">
      <c r="A125">
        <v>123</v>
      </c>
      <c r="B125">
        <v>9990271.05742646</v>
      </c>
      <c r="C125">
        <v>1074873.02681539</v>
      </c>
    </row>
    <row r="126" spans="1:3">
      <c r="A126">
        <v>124</v>
      </c>
      <c r="B126">
        <v>9981774.49327883</v>
      </c>
      <c r="C126">
        <v>1081850.91062999</v>
      </c>
    </row>
    <row r="127" spans="1:3">
      <c r="A127">
        <v>125</v>
      </c>
      <c r="B127">
        <v>9978396.43391938</v>
      </c>
      <c r="C127">
        <v>1084280.15594399</v>
      </c>
    </row>
    <row r="128" spans="1:3">
      <c r="A128">
        <v>126</v>
      </c>
      <c r="B128">
        <v>9978669.22876078</v>
      </c>
      <c r="C128">
        <v>1084384.59414925</v>
      </c>
    </row>
    <row r="129" spans="1:3">
      <c r="A129">
        <v>127</v>
      </c>
      <c r="B129">
        <v>9963694.94018091</v>
      </c>
      <c r="C129">
        <v>1095457.30092346</v>
      </c>
    </row>
    <row r="130" spans="1:3">
      <c r="A130">
        <v>128</v>
      </c>
      <c r="B130">
        <v>9951538.30081774</v>
      </c>
      <c r="C130">
        <v>1106462.44948192</v>
      </c>
    </row>
    <row r="131" spans="1:3">
      <c r="A131">
        <v>129</v>
      </c>
      <c r="B131">
        <v>9941908.51660338</v>
      </c>
      <c r="C131">
        <v>1115052.69573179</v>
      </c>
    </row>
    <row r="132" spans="1:3">
      <c r="A132">
        <v>130</v>
      </c>
      <c r="B132">
        <v>9936109.50604271</v>
      </c>
      <c r="C132">
        <v>1121356.9309247</v>
      </c>
    </row>
    <row r="133" spans="1:3">
      <c r="A133">
        <v>131</v>
      </c>
      <c r="B133">
        <v>9930971.59611375</v>
      </c>
      <c r="C133">
        <v>1125309.67444931</v>
      </c>
    </row>
    <row r="134" spans="1:3">
      <c r="A134">
        <v>132</v>
      </c>
      <c r="B134">
        <v>9931068.51640483</v>
      </c>
      <c r="C134">
        <v>1124199.57606679</v>
      </c>
    </row>
    <row r="135" spans="1:3">
      <c r="A135">
        <v>133</v>
      </c>
      <c r="B135">
        <v>9918872.87383769</v>
      </c>
      <c r="C135">
        <v>1135722.75076871</v>
      </c>
    </row>
    <row r="136" spans="1:3">
      <c r="A136">
        <v>134</v>
      </c>
      <c r="B136">
        <v>9912234.01019736</v>
      </c>
      <c r="C136">
        <v>1141578.47084567</v>
      </c>
    </row>
    <row r="137" spans="1:3">
      <c r="A137">
        <v>135</v>
      </c>
      <c r="B137">
        <v>9901786.76372496</v>
      </c>
      <c r="C137">
        <v>1152211.4753268</v>
      </c>
    </row>
    <row r="138" spans="1:3">
      <c r="A138">
        <v>136</v>
      </c>
      <c r="B138">
        <v>9891673.16104606</v>
      </c>
      <c r="C138">
        <v>1163788.90985009</v>
      </c>
    </row>
    <row r="139" spans="1:3">
      <c r="A139">
        <v>137</v>
      </c>
      <c r="B139">
        <v>9886629.99762042</v>
      </c>
      <c r="C139">
        <v>1172890.27098933</v>
      </c>
    </row>
    <row r="140" spans="1:3">
      <c r="A140">
        <v>138</v>
      </c>
      <c r="B140">
        <v>9882166.97612858</v>
      </c>
      <c r="C140">
        <v>1179108.26659985</v>
      </c>
    </row>
    <row r="141" spans="1:3">
      <c r="A141">
        <v>139</v>
      </c>
      <c r="B141">
        <v>9872725.33370227</v>
      </c>
      <c r="C141">
        <v>1188847.90980955</v>
      </c>
    </row>
    <row r="142" spans="1:3">
      <c r="A142">
        <v>140</v>
      </c>
      <c r="B142">
        <v>9866148.77259684</v>
      </c>
      <c r="C142">
        <v>1197630.94212832</v>
      </c>
    </row>
    <row r="143" spans="1:3">
      <c r="A143">
        <v>141</v>
      </c>
      <c r="B143">
        <v>9861480.47304828</v>
      </c>
      <c r="C143">
        <v>1203089.12187299</v>
      </c>
    </row>
    <row r="144" spans="1:3">
      <c r="A144">
        <v>142</v>
      </c>
      <c r="B144">
        <v>9859777.47261572</v>
      </c>
      <c r="C144">
        <v>1205623.55479518</v>
      </c>
    </row>
    <row r="145" spans="1:3">
      <c r="A145">
        <v>143</v>
      </c>
      <c r="B145">
        <v>9860024.62100227</v>
      </c>
      <c r="C145">
        <v>1205310.85677746</v>
      </c>
    </row>
    <row r="146" spans="1:3">
      <c r="A146">
        <v>144</v>
      </c>
      <c r="B146">
        <v>9851500.28250375</v>
      </c>
      <c r="C146">
        <v>1217384.47339889</v>
      </c>
    </row>
    <row r="147" spans="1:3">
      <c r="A147">
        <v>145</v>
      </c>
      <c r="B147">
        <v>9844456.96255715</v>
      </c>
      <c r="C147">
        <v>1226515.22373868</v>
      </c>
    </row>
    <row r="148" spans="1:3">
      <c r="A148">
        <v>146</v>
      </c>
      <c r="B148">
        <v>9838999.69110174</v>
      </c>
      <c r="C148">
        <v>1234522.10463396</v>
      </c>
    </row>
    <row r="149" spans="1:3">
      <c r="A149">
        <v>147</v>
      </c>
      <c r="B149">
        <v>9835386.69439057</v>
      </c>
      <c r="C149">
        <v>1238429.67789508</v>
      </c>
    </row>
    <row r="150" spans="1:3">
      <c r="A150">
        <v>148</v>
      </c>
      <c r="B150">
        <v>9832701.8528794</v>
      </c>
      <c r="C150">
        <v>1243618.51708864</v>
      </c>
    </row>
    <row r="151" spans="1:3">
      <c r="A151">
        <v>149</v>
      </c>
      <c r="B151">
        <v>9833063.14086612</v>
      </c>
      <c r="C151">
        <v>1244640.17697623</v>
      </c>
    </row>
    <row r="152" spans="1:3">
      <c r="A152">
        <v>150</v>
      </c>
      <c r="B152">
        <v>9826213.96177716</v>
      </c>
      <c r="C152">
        <v>1255469.29320398</v>
      </c>
    </row>
    <row r="153" spans="1:3">
      <c r="A153">
        <v>151</v>
      </c>
      <c r="B153">
        <v>9822843.50861304</v>
      </c>
      <c r="C153">
        <v>1262126.02499497</v>
      </c>
    </row>
    <row r="154" spans="1:3">
      <c r="A154">
        <v>152</v>
      </c>
      <c r="B154">
        <v>9817332.97775378</v>
      </c>
      <c r="C154">
        <v>1272115.51491123</v>
      </c>
    </row>
    <row r="155" spans="1:3">
      <c r="A155">
        <v>153</v>
      </c>
      <c r="B155">
        <v>9811822.78841825</v>
      </c>
      <c r="C155">
        <v>1281666.44102262</v>
      </c>
    </row>
    <row r="156" spans="1:3">
      <c r="A156">
        <v>154</v>
      </c>
      <c r="B156">
        <v>9808653.92498725</v>
      </c>
      <c r="C156">
        <v>1283408.39670676</v>
      </c>
    </row>
    <row r="157" spans="1:3">
      <c r="A157">
        <v>155</v>
      </c>
      <c r="B157">
        <v>9806139.07981182</v>
      </c>
      <c r="C157">
        <v>1286902.0604175</v>
      </c>
    </row>
    <row r="158" spans="1:3">
      <c r="A158">
        <v>156</v>
      </c>
      <c r="B158">
        <v>9806265.02221767</v>
      </c>
      <c r="C158">
        <v>1287926.02835657</v>
      </c>
    </row>
    <row r="159" spans="1:3">
      <c r="A159">
        <v>157</v>
      </c>
      <c r="B159">
        <v>9800677.67820157</v>
      </c>
      <c r="C159">
        <v>1298950.33908425</v>
      </c>
    </row>
    <row r="160" spans="1:3">
      <c r="A160">
        <v>158</v>
      </c>
      <c r="B160">
        <v>9798635.23910944</v>
      </c>
      <c r="C160">
        <v>1303814.20765703</v>
      </c>
    </row>
    <row r="161" spans="1:3">
      <c r="A161">
        <v>159</v>
      </c>
      <c r="B161">
        <v>9796160.5668608</v>
      </c>
      <c r="C161">
        <v>1310042.19831355</v>
      </c>
    </row>
    <row r="162" spans="1:3">
      <c r="A162">
        <v>160</v>
      </c>
      <c r="B162">
        <v>9794074.92623951</v>
      </c>
      <c r="C162">
        <v>1314123.21365284</v>
      </c>
    </row>
    <row r="163" spans="1:3">
      <c r="A163">
        <v>161</v>
      </c>
      <c r="B163">
        <v>9793919.52448051</v>
      </c>
      <c r="C163">
        <v>1313714.71309081</v>
      </c>
    </row>
    <row r="164" spans="1:3">
      <c r="A164">
        <v>162</v>
      </c>
      <c r="B164">
        <v>9789109.26599959</v>
      </c>
      <c r="C164">
        <v>1325260.64030668</v>
      </c>
    </row>
    <row r="165" spans="1:3">
      <c r="A165">
        <v>163</v>
      </c>
      <c r="B165">
        <v>9786019.26418168</v>
      </c>
      <c r="C165">
        <v>1333384.755878</v>
      </c>
    </row>
    <row r="166" spans="1:3">
      <c r="A166">
        <v>164</v>
      </c>
      <c r="B166">
        <v>9784276.46728182</v>
      </c>
      <c r="C166">
        <v>1340381.73591139</v>
      </c>
    </row>
    <row r="167" spans="1:3">
      <c r="A167">
        <v>165</v>
      </c>
      <c r="B167">
        <v>9782791.46254559</v>
      </c>
      <c r="C167">
        <v>1343317.15030954</v>
      </c>
    </row>
    <row r="168" spans="1:3">
      <c r="A168">
        <v>166</v>
      </c>
      <c r="B168">
        <v>9782778.5425262</v>
      </c>
      <c r="C168">
        <v>1341642.7970783</v>
      </c>
    </row>
    <row r="169" spans="1:3">
      <c r="A169">
        <v>167</v>
      </c>
      <c r="B169">
        <v>9779201.33783143</v>
      </c>
      <c r="C169">
        <v>1350309.71930337</v>
      </c>
    </row>
    <row r="170" spans="1:3">
      <c r="A170">
        <v>168</v>
      </c>
      <c r="B170">
        <v>9777304.14057339</v>
      </c>
      <c r="C170">
        <v>1354654.31876378</v>
      </c>
    </row>
    <row r="171" spans="1:3">
      <c r="A171">
        <v>169</v>
      </c>
      <c r="B171">
        <v>9774357.26295861</v>
      </c>
      <c r="C171">
        <v>1363333.30926003</v>
      </c>
    </row>
    <row r="172" spans="1:3">
      <c r="A172">
        <v>170</v>
      </c>
      <c r="B172">
        <v>9771539.94131214</v>
      </c>
      <c r="C172">
        <v>1373499.86873014</v>
      </c>
    </row>
    <row r="173" spans="1:3">
      <c r="A173">
        <v>171</v>
      </c>
      <c r="B173">
        <v>9770464.86698596</v>
      </c>
      <c r="C173">
        <v>1383241.22269997</v>
      </c>
    </row>
    <row r="174" spans="1:3">
      <c r="A174">
        <v>172</v>
      </c>
      <c r="B174">
        <v>9770507.51339703</v>
      </c>
      <c r="C174">
        <v>1382051.97373472</v>
      </c>
    </row>
    <row r="175" spans="1:3">
      <c r="A175">
        <v>173</v>
      </c>
      <c r="B175">
        <v>9769514.38098857</v>
      </c>
      <c r="C175">
        <v>1388864.5129257</v>
      </c>
    </row>
    <row r="176" spans="1:3">
      <c r="A176">
        <v>174</v>
      </c>
      <c r="B176">
        <v>9769528.15438766</v>
      </c>
      <c r="C176">
        <v>1389051.61051341</v>
      </c>
    </row>
    <row r="177" spans="1:3">
      <c r="A177">
        <v>175</v>
      </c>
      <c r="B177">
        <v>9766810.76997671</v>
      </c>
      <c r="C177">
        <v>1397557.99104309</v>
      </c>
    </row>
    <row r="178" spans="1:3">
      <c r="A178">
        <v>176</v>
      </c>
      <c r="B178">
        <v>9765617.19090539</v>
      </c>
      <c r="C178">
        <v>1401076.62329638</v>
      </c>
    </row>
    <row r="179" spans="1:3">
      <c r="A179">
        <v>177</v>
      </c>
      <c r="B179">
        <v>9764782.08078994</v>
      </c>
      <c r="C179">
        <v>1405330.20970166</v>
      </c>
    </row>
    <row r="180" spans="1:3">
      <c r="A180">
        <v>178</v>
      </c>
      <c r="B180">
        <v>9764825.65388299</v>
      </c>
      <c r="C180">
        <v>1404549.40561552</v>
      </c>
    </row>
    <row r="181" spans="1:3">
      <c r="A181">
        <v>179</v>
      </c>
      <c r="B181">
        <v>9762515.19726366</v>
      </c>
      <c r="C181">
        <v>1415042.25400263</v>
      </c>
    </row>
    <row r="182" spans="1:3">
      <c r="A182">
        <v>180</v>
      </c>
      <c r="B182">
        <v>9761059.98154234</v>
      </c>
      <c r="C182">
        <v>1421574.50480052</v>
      </c>
    </row>
    <row r="183" spans="1:3">
      <c r="A183">
        <v>181</v>
      </c>
      <c r="B183">
        <v>9760091.70336944</v>
      </c>
      <c r="C183">
        <v>1423009.86522125</v>
      </c>
    </row>
    <row r="184" spans="1:3">
      <c r="A184">
        <v>182</v>
      </c>
      <c r="B184">
        <v>9760039.3794062</v>
      </c>
      <c r="C184">
        <v>1421315.72606453</v>
      </c>
    </row>
    <row r="185" spans="1:3">
      <c r="A185">
        <v>183</v>
      </c>
      <c r="B185">
        <v>9759452.03611862</v>
      </c>
      <c r="C185">
        <v>1425671.03335912</v>
      </c>
    </row>
    <row r="186" spans="1:3">
      <c r="A186">
        <v>184</v>
      </c>
      <c r="B186">
        <v>9759463.56974411</v>
      </c>
      <c r="C186">
        <v>1425545.60194521</v>
      </c>
    </row>
    <row r="187" spans="1:3">
      <c r="A187">
        <v>185</v>
      </c>
      <c r="B187">
        <v>9757824.93296353</v>
      </c>
      <c r="C187">
        <v>1436438.43368902</v>
      </c>
    </row>
    <row r="188" spans="1:3">
      <c r="A188">
        <v>186</v>
      </c>
      <c r="B188">
        <v>9756596.62074116</v>
      </c>
      <c r="C188">
        <v>1444770.0409658</v>
      </c>
    </row>
    <row r="189" spans="1:3">
      <c r="A189">
        <v>187</v>
      </c>
      <c r="B189">
        <v>9755365.51425431</v>
      </c>
      <c r="C189">
        <v>1452039.14636558</v>
      </c>
    </row>
    <row r="190" spans="1:3">
      <c r="A190">
        <v>188</v>
      </c>
      <c r="B190">
        <v>9754534.14186795</v>
      </c>
      <c r="C190">
        <v>1448995.27610207</v>
      </c>
    </row>
    <row r="191" spans="1:3">
      <c r="A191">
        <v>189</v>
      </c>
      <c r="B191">
        <v>9754684.57991933</v>
      </c>
      <c r="C191">
        <v>1449927.42671704</v>
      </c>
    </row>
    <row r="192" spans="1:3">
      <c r="A192">
        <v>190</v>
      </c>
      <c r="B192">
        <v>9754042.19679563</v>
      </c>
      <c r="C192">
        <v>1448929.10351282</v>
      </c>
    </row>
    <row r="193" spans="1:3">
      <c r="A193">
        <v>191</v>
      </c>
      <c r="B193">
        <v>9754175.15564204</v>
      </c>
      <c r="C193">
        <v>1448698.03354305</v>
      </c>
    </row>
    <row r="194" spans="1:3">
      <c r="A194">
        <v>192</v>
      </c>
      <c r="B194">
        <v>9752845.02115882</v>
      </c>
      <c r="C194">
        <v>1457639.15457898</v>
      </c>
    </row>
    <row r="195" spans="1:3">
      <c r="A195">
        <v>193</v>
      </c>
      <c r="B195">
        <v>9752418.61434997</v>
      </c>
      <c r="C195">
        <v>1462261.1075325</v>
      </c>
    </row>
    <row r="196" spans="1:3">
      <c r="A196">
        <v>194</v>
      </c>
      <c r="B196">
        <v>9752525.06452779</v>
      </c>
      <c r="C196">
        <v>1462817.41381365</v>
      </c>
    </row>
    <row r="197" spans="1:3">
      <c r="A197">
        <v>195</v>
      </c>
      <c r="B197">
        <v>9752040.10602262</v>
      </c>
      <c r="C197">
        <v>1463570.95679435</v>
      </c>
    </row>
    <row r="198" spans="1:3">
      <c r="A198">
        <v>196</v>
      </c>
      <c r="B198">
        <v>9752058.46506699</v>
      </c>
      <c r="C198">
        <v>1463726.9860386</v>
      </c>
    </row>
    <row r="199" spans="1:3">
      <c r="A199">
        <v>197</v>
      </c>
      <c r="B199">
        <v>9751028.23292698</v>
      </c>
      <c r="C199">
        <v>1471260.87541766</v>
      </c>
    </row>
    <row r="200" spans="1:3">
      <c r="A200">
        <v>198</v>
      </c>
      <c r="B200">
        <v>9750713.0780265</v>
      </c>
      <c r="C200">
        <v>1477266.85839586</v>
      </c>
    </row>
    <row r="201" spans="1:3">
      <c r="A201">
        <v>199</v>
      </c>
      <c r="B201">
        <v>9750694.55823872</v>
      </c>
      <c r="C201">
        <v>1475509.08087877</v>
      </c>
    </row>
    <row r="202" spans="1:3">
      <c r="A202">
        <v>200</v>
      </c>
      <c r="B202">
        <v>9750457.5172041</v>
      </c>
      <c r="C202">
        <v>1482062.50668992</v>
      </c>
    </row>
    <row r="203" spans="1:3">
      <c r="A203">
        <v>201</v>
      </c>
      <c r="B203">
        <v>9750531.77893248</v>
      </c>
      <c r="C203">
        <v>1482103.03486082</v>
      </c>
    </row>
    <row r="204" spans="1:3">
      <c r="A204">
        <v>202</v>
      </c>
      <c r="B204">
        <v>9750230.61322322</v>
      </c>
      <c r="C204">
        <v>1482194.76108548</v>
      </c>
    </row>
    <row r="205" spans="1:3">
      <c r="A205">
        <v>203</v>
      </c>
      <c r="B205">
        <v>9750238.38322339</v>
      </c>
      <c r="C205">
        <v>1482299.09558595</v>
      </c>
    </row>
    <row r="206" spans="1:3">
      <c r="A206">
        <v>204</v>
      </c>
      <c r="B206">
        <v>9749525.39223698</v>
      </c>
      <c r="C206">
        <v>1484666.75028406</v>
      </c>
    </row>
    <row r="207" spans="1:3">
      <c r="A207">
        <v>205</v>
      </c>
      <c r="B207">
        <v>9749026.032094</v>
      </c>
      <c r="C207">
        <v>1488316.28491374</v>
      </c>
    </row>
    <row r="208" spans="1:3">
      <c r="A208">
        <v>206</v>
      </c>
      <c r="B208">
        <v>9749010.86313744</v>
      </c>
      <c r="C208">
        <v>1498883.5092862</v>
      </c>
    </row>
    <row r="209" spans="1:3">
      <c r="A209">
        <v>207</v>
      </c>
      <c r="B209">
        <v>9748953.23824448</v>
      </c>
      <c r="C209">
        <v>1500183.96560166</v>
      </c>
    </row>
    <row r="210" spans="1:3">
      <c r="A210">
        <v>208</v>
      </c>
      <c r="B210">
        <v>9748761.97156306</v>
      </c>
      <c r="C210">
        <v>1504653.93996193</v>
      </c>
    </row>
    <row r="211" spans="1:3">
      <c r="A211">
        <v>209</v>
      </c>
      <c r="B211">
        <v>9748857.55499169</v>
      </c>
      <c r="C211">
        <v>1505540.58395985</v>
      </c>
    </row>
    <row r="212" spans="1:3">
      <c r="A212">
        <v>210</v>
      </c>
      <c r="B212">
        <v>9748285.0331221</v>
      </c>
      <c r="C212">
        <v>1505581.39879087</v>
      </c>
    </row>
    <row r="213" spans="1:3">
      <c r="A213">
        <v>211</v>
      </c>
      <c r="B213">
        <v>9748466.68096463</v>
      </c>
      <c r="C213">
        <v>1504425.18714879</v>
      </c>
    </row>
    <row r="214" spans="1:3">
      <c r="A214">
        <v>212</v>
      </c>
      <c r="B214">
        <v>9748262.9537643</v>
      </c>
      <c r="C214">
        <v>1506690.46662949</v>
      </c>
    </row>
    <row r="215" spans="1:3">
      <c r="A215">
        <v>213</v>
      </c>
      <c r="B215">
        <v>9748125.14636986</v>
      </c>
      <c r="C215">
        <v>1508896.60579795</v>
      </c>
    </row>
    <row r="216" spans="1:3">
      <c r="A216">
        <v>214</v>
      </c>
      <c r="B216">
        <v>9748148.09093391</v>
      </c>
      <c r="C216">
        <v>1510766.28050643</v>
      </c>
    </row>
    <row r="217" spans="1:3">
      <c r="A217">
        <v>215</v>
      </c>
      <c r="B217">
        <v>9747771.99216853</v>
      </c>
      <c r="C217">
        <v>1508519.02318837</v>
      </c>
    </row>
    <row r="218" spans="1:3">
      <c r="A218">
        <v>216</v>
      </c>
      <c r="B218">
        <v>9747949.02082848</v>
      </c>
      <c r="C218">
        <v>1509343.85675935</v>
      </c>
    </row>
    <row r="219" spans="1:3">
      <c r="A219">
        <v>217</v>
      </c>
      <c r="B219">
        <v>9747771.88691593</v>
      </c>
      <c r="C219">
        <v>1506792.73429575</v>
      </c>
    </row>
    <row r="220" spans="1:3">
      <c r="A220">
        <v>218</v>
      </c>
      <c r="B220">
        <v>9747798.19565799</v>
      </c>
      <c r="C220">
        <v>1508616.868079</v>
      </c>
    </row>
    <row r="221" spans="1:3">
      <c r="A221">
        <v>219</v>
      </c>
      <c r="B221">
        <v>9747784.87580677</v>
      </c>
      <c r="C221">
        <v>1504153.31803651</v>
      </c>
    </row>
    <row r="222" spans="1:3">
      <c r="A222">
        <v>220</v>
      </c>
      <c r="B222">
        <v>9747635.8822391</v>
      </c>
      <c r="C222">
        <v>1505861.86987656</v>
      </c>
    </row>
    <row r="223" spans="1:3">
      <c r="A223">
        <v>221</v>
      </c>
      <c r="B223">
        <v>9747616.72335767</v>
      </c>
      <c r="C223">
        <v>1506854.28677645</v>
      </c>
    </row>
    <row r="224" spans="1:3">
      <c r="A224">
        <v>222</v>
      </c>
      <c r="B224">
        <v>9747620.32461824</v>
      </c>
      <c r="C224">
        <v>1508991.27139961</v>
      </c>
    </row>
    <row r="225" spans="1:3">
      <c r="A225">
        <v>223</v>
      </c>
      <c r="B225">
        <v>9747707.26074469</v>
      </c>
      <c r="C225">
        <v>1512174.03791922</v>
      </c>
    </row>
    <row r="226" spans="1:3">
      <c r="A226">
        <v>224</v>
      </c>
      <c r="B226">
        <v>9747599.10830696</v>
      </c>
      <c r="C226">
        <v>1507302.96971212</v>
      </c>
    </row>
    <row r="227" spans="1:3">
      <c r="A227">
        <v>225</v>
      </c>
      <c r="B227">
        <v>9747604.01939502</v>
      </c>
      <c r="C227">
        <v>1507343.17708334</v>
      </c>
    </row>
    <row r="228" spans="1:3">
      <c r="A228">
        <v>226</v>
      </c>
      <c r="B228">
        <v>9747720.42933373</v>
      </c>
      <c r="C228">
        <v>1501646.38441982</v>
      </c>
    </row>
    <row r="229" spans="1:3">
      <c r="A229">
        <v>227</v>
      </c>
      <c r="B229">
        <v>9747765.67731765</v>
      </c>
      <c r="C229">
        <v>1507655.81055126</v>
      </c>
    </row>
    <row r="230" spans="1:3">
      <c r="A230">
        <v>228</v>
      </c>
      <c r="B230">
        <v>9747492.2162591</v>
      </c>
      <c r="C230">
        <v>1504336.07966757</v>
      </c>
    </row>
    <row r="231" spans="1:3">
      <c r="A231">
        <v>229</v>
      </c>
      <c r="B231">
        <v>9747360.21490465</v>
      </c>
      <c r="C231">
        <v>1503704.06484055</v>
      </c>
    </row>
    <row r="232" spans="1:3">
      <c r="A232">
        <v>230</v>
      </c>
      <c r="B232">
        <v>9747690.25748259</v>
      </c>
      <c r="C232">
        <v>1501413.22065865</v>
      </c>
    </row>
    <row r="233" spans="1:3">
      <c r="A233">
        <v>231</v>
      </c>
      <c r="B233">
        <v>9747395.12649672</v>
      </c>
      <c r="C233">
        <v>1502967.13644903</v>
      </c>
    </row>
    <row r="234" spans="1:3">
      <c r="A234">
        <v>232</v>
      </c>
      <c r="B234">
        <v>9747506.96913455</v>
      </c>
      <c r="C234">
        <v>1499473.51301843</v>
      </c>
    </row>
    <row r="235" spans="1:3">
      <c r="A235">
        <v>233</v>
      </c>
      <c r="B235">
        <v>9747468.04432515</v>
      </c>
      <c r="C235">
        <v>1502877.33493338</v>
      </c>
    </row>
    <row r="236" spans="1:3">
      <c r="A236">
        <v>234</v>
      </c>
      <c r="B236">
        <v>9747260.53451441</v>
      </c>
      <c r="C236">
        <v>1506042.00442677</v>
      </c>
    </row>
    <row r="237" spans="1:3">
      <c r="A237">
        <v>235</v>
      </c>
      <c r="B237">
        <v>9747333.45381988</v>
      </c>
      <c r="C237">
        <v>1516463.55702535</v>
      </c>
    </row>
    <row r="238" spans="1:3">
      <c r="A238">
        <v>236</v>
      </c>
      <c r="B238">
        <v>9747306.7816057</v>
      </c>
      <c r="C238">
        <v>1508066.52387049</v>
      </c>
    </row>
    <row r="239" spans="1:3">
      <c r="A239">
        <v>237</v>
      </c>
      <c r="B239">
        <v>9747270.25027219</v>
      </c>
      <c r="C239">
        <v>1499079.50091816</v>
      </c>
    </row>
    <row r="240" spans="1:3">
      <c r="A240">
        <v>238</v>
      </c>
      <c r="B240">
        <v>9747336.4537853</v>
      </c>
      <c r="C240">
        <v>1504316.62344913</v>
      </c>
    </row>
    <row r="241" spans="1:3">
      <c r="A241">
        <v>239</v>
      </c>
      <c r="B241">
        <v>9747296.42643988</v>
      </c>
      <c r="C241">
        <v>1507257.47540573</v>
      </c>
    </row>
    <row r="242" spans="1:3">
      <c r="A242">
        <v>240</v>
      </c>
      <c r="B242">
        <v>9747393.68160508</v>
      </c>
      <c r="C242">
        <v>1504891.17026611</v>
      </c>
    </row>
    <row r="243" spans="1:3">
      <c r="A243">
        <v>241</v>
      </c>
      <c r="B243">
        <v>9747354.69288867</v>
      </c>
      <c r="C243">
        <v>1504420.1326895</v>
      </c>
    </row>
    <row r="244" spans="1:3">
      <c r="A244">
        <v>242</v>
      </c>
      <c r="B244">
        <v>9747307.15313053</v>
      </c>
      <c r="C244">
        <v>1506284.80993028</v>
      </c>
    </row>
    <row r="245" spans="1:3">
      <c r="A245">
        <v>243</v>
      </c>
      <c r="B245">
        <v>9747281.40457951</v>
      </c>
      <c r="C245">
        <v>1507129.01640476</v>
      </c>
    </row>
    <row r="246" spans="1:3">
      <c r="A246">
        <v>244</v>
      </c>
      <c r="B246">
        <v>9747288.58023237</v>
      </c>
      <c r="C246">
        <v>1506228.26544047</v>
      </c>
    </row>
    <row r="247" spans="1:3">
      <c r="A247">
        <v>245</v>
      </c>
      <c r="B247">
        <v>9747306.18647436</v>
      </c>
      <c r="C247">
        <v>1505937.28523481</v>
      </c>
    </row>
    <row r="248" spans="1:3">
      <c r="A248">
        <v>246</v>
      </c>
      <c r="B248">
        <v>9747370.06509306</v>
      </c>
      <c r="C248">
        <v>1504724.08875306</v>
      </c>
    </row>
    <row r="249" spans="1:3">
      <c r="A249">
        <v>247</v>
      </c>
      <c r="B249">
        <v>9747309.33664555</v>
      </c>
      <c r="C249">
        <v>1505955.60778032</v>
      </c>
    </row>
    <row r="250" spans="1:3">
      <c r="A250">
        <v>248</v>
      </c>
      <c r="B250">
        <v>9747241.77383049</v>
      </c>
      <c r="C250">
        <v>1504616.1857297</v>
      </c>
    </row>
    <row r="251" spans="1:3">
      <c r="A251">
        <v>249</v>
      </c>
      <c r="B251">
        <v>9747251.70540021</v>
      </c>
      <c r="C251">
        <v>1504846.68063033</v>
      </c>
    </row>
    <row r="252" spans="1:3">
      <c r="A252">
        <v>250</v>
      </c>
      <c r="B252">
        <v>9747252.92606225</v>
      </c>
      <c r="C252">
        <v>1506457.45759051</v>
      </c>
    </row>
    <row r="253" spans="1:3">
      <c r="A253">
        <v>251</v>
      </c>
      <c r="B253">
        <v>9747277.36884523</v>
      </c>
      <c r="C253">
        <v>1504998.10622315</v>
      </c>
    </row>
    <row r="254" spans="1:3">
      <c r="A254">
        <v>252</v>
      </c>
      <c r="B254">
        <v>9747224.54083261</v>
      </c>
      <c r="C254">
        <v>1503633.54559155</v>
      </c>
    </row>
    <row r="255" spans="1:3">
      <c r="A255">
        <v>253</v>
      </c>
      <c r="B255">
        <v>9747245.31348238</v>
      </c>
      <c r="C255">
        <v>1501359.99036404</v>
      </c>
    </row>
    <row r="256" spans="1:3">
      <c r="A256">
        <v>254</v>
      </c>
      <c r="B256">
        <v>9747182.24886113</v>
      </c>
      <c r="C256">
        <v>1506354.66794642</v>
      </c>
    </row>
    <row r="257" spans="1:3">
      <c r="A257">
        <v>255</v>
      </c>
      <c r="B257">
        <v>9747202.84606573</v>
      </c>
      <c r="C257">
        <v>1506064.40885599</v>
      </c>
    </row>
    <row r="258" spans="1:3">
      <c r="A258">
        <v>256</v>
      </c>
      <c r="B258">
        <v>9747110.96513849</v>
      </c>
      <c r="C258">
        <v>1507162.7031122</v>
      </c>
    </row>
    <row r="259" spans="1:3">
      <c r="A259">
        <v>257</v>
      </c>
      <c r="B259">
        <v>9747059.42309451</v>
      </c>
      <c r="C259">
        <v>1508015.82082399</v>
      </c>
    </row>
    <row r="260" spans="1:3">
      <c r="A260">
        <v>258</v>
      </c>
      <c r="B260">
        <v>9747106.47718077</v>
      </c>
      <c r="C260">
        <v>1509675.19917909</v>
      </c>
    </row>
    <row r="261" spans="1:3">
      <c r="A261">
        <v>259</v>
      </c>
      <c r="B261">
        <v>9747041.09897099</v>
      </c>
      <c r="C261">
        <v>1506830.48632149</v>
      </c>
    </row>
    <row r="262" spans="1:3">
      <c r="A262">
        <v>260</v>
      </c>
      <c r="B262">
        <v>9747046.95282317</v>
      </c>
      <c r="C262">
        <v>1506275.73446941</v>
      </c>
    </row>
    <row r="263" spans="1:3">
      <c r="A263">
        <v>261</v>
      </c>
      <c r="B263">
        <v>9747039.81059852</v>
      </c>
      <c r="C263">
        <v>1505711.42717954</v>
      </c>
    </row>
    <row r="264" spans="1:3">
      <c r="A264">
        <v>262</v>
      </c>
      <c r="B264">
        <v>9747049.93455828</v>
      </c>
      <c r="C264">
        <v>1506156.69389115</v>
      </c>
    </row>
    <row r="265" spans="1:3">
      <c r="A265">
        <v>263</v>
      </c>
      <c r="B265">
        <v>9747042.22062235</v>
      </c>
      <c r="C265">
        <v>1507635.94433598</v>
      </c>
    </row>
    <row r="266" spans="1:3">
      <c r="A266">
        <v>264</v>
      </c>
      <c r="B266">
        <v>9747050.93115363</v>
      </c>
      <c r="C266">
        <v>1504981.8335111</v>
      </c>
    </row>
    <row r="267" spans="1:3">
      <c r="A267">
        <v>265</v>
      </c>
      <c r="B267">
        <v>9747070.72300033</v>
      </c>
      <c r="C267">
        <v>1506120.31288104</v>
      </c>
    </row>
    <row r="268" spans="1:3">
      <c r="A268">
        <v>266</v>
      </c>
      <c r="B268">
        <v>9747051.59369781</v>
      </c>
      <c r="C268">
        <v>1504858.30918772</v>
      </c>
    </row>
    <row r="269" spans="1:3">
      <c r="A269">
        <v>267</v>
      </c>
      <c r="B269">
        <v>9747009.84596634</v>
      </c>
      <c r="C269">
        <v>1506976.07065046</v>
      </c>
    </row>
    <row r="270" spans="1:3">
      <c r="A270">
        <v>268</v>
      </c>
      <c r="B270">
        <v>9747021.9628668</v>
      </c>
      <c r="C270">
        <v>1506749.88243882</v>
      </c>
    </row>
    <row r="271" spans="1:3">
      <c r="A271">
        <v>269</v>
      </c>
      <c r="B271">
        <v>9746973.48119927</v>
      </c>
      <c r="C271">
        <v>1508143.51357604</v>
      </c>
    </row>
    <row r="272" spans="1:3">
      <c r="A272">
        <v>270</v>
      </c>
      <c r="B272">
        <v>9746992.34206727</v>
      </c>
      <c r="C272">
        <v>1507443.36470753</v>
      </c>
    </row>
    <row r="273" spans="1:3">
      <c r="A273">
        <v>271</v>
      </c>
      <c r="B273">
        <v>9746991.84551266</v>
      </c>
      <c r="C273">
        <v>1503572.57645225</v>
      </c>
    </row>
    <row r="274" spans="1:3">
      <c r="A274">
        <v>272</v>
      </c>
      <c r="B274">
        <v>9746954.34602401</v>
      </c>
      <c r="C274">
        <v>1508091.99248489</v>
      </c>
    </row>
    <row r="275" spans="1:3">
      <c r="A275">
        <v>273</v>
      </c>
      <c r="B275">
        <v>9746990.10375966</v>
      </c>
      <c r="C275">
        <v>1507679.6266862</v>
      </c>
    </row>
    <row r="276" spans="1:3">
      <c r="A276">
        <v>274</v>
      </c>
      <c r="B276">
        <v>9746975.87698742</v>
      </c>
      <c r="C276">
        <v>1506920.89017548</v>
      </c>
    </row>
    <row r="277" spans="1:3">
      <c r="A277">
        <v>275</v>
      </c>
      <c r="B277">
        <v>9746962.26232033</v>
      </c>
      <c r="C277">
        <v>1512548.2718786</v>
      </c>
    </row>
    <row r="278" spans="1:3">
      <c r="A278">
        <v>276</v>
      </c>
      <c r="B278">
        <v>9746967.77682952</v>
      </c>
      <c r="C278">
        <v>1507656.54307075</v>
      </c>
    </row>
    <row r="279" spans="1:3">
      <c r="A279">
        <v>277</v>
      </c>
      <c r="B279">
        <v>9746978.40563973</v>
      </c>
      <c r="C279">
        <v>1510225.47561405</v>
      </c>
    </row>
    <row r="280" spans="1:3">
      <c r="A280">
        <v>278</v>
      </c>
      <c r="B280">
        <v>9746960.79906537</v>
      </c>
      <c r="C280">
        <v>1507586.96996786</v>
      </c>
    </row>
    <row r="281" spans="1:3">
      <c r="A281">
        <v>279</v>
      </c>
      <c r="B281">
        <v>9746956.21618874</v>
      </c>
      <c r="C281">
        <v>1508548.70206205</v>
      </c>
    </row>
    <row r="282" spans="1:3">
      <c r="A282">
        <v>280</v>
      </c>
      <c r="B282">
        <v>9746951.90332762</v>
      </c>
      <c r="C282">
        <v>1507332.94184179</v>
      </c>
    </row>
    <row r="283" spans="1:3">
      <c r="A283">
        <v>281</v>
      </c>
      <c r="B283">
        <v>9746990.78269773</v>
      </c>
      <c r="C283">
        <v>1506582.91800247</v>
      </c>
    </row>
    <row r="284" spans="1:3">
      <c r="A284">
        <v>282</v>
      </c>
      <c r="B284">
        <v>9746964.09199149</v>
      </c>
      <c r="C284">
        <v>1506223.53679296</v>
      </c>
    </row>
    <row r="285" spans="1:3">
      <c r="A285">
        <v>283</v>
      </c>
      <c r="B285">
        <v>9746983.30321483</v>
      </c>
      <c r="C285">
        <v>1507825.26572524</v>
      </c>
    </row>
    <row r="286" spans="1:3">
      <c r="A286">
        <v>284</v>
      </c>
      <c r="B286">
        <v>9746965.88997928</v>
      </c>
      <c r="C286">
        <v>1507108.00779959</v>
      </c>
    </row>
    <row r="287" spans="1:3">
      <c r="A287">
        <v>285</v>
      </c>
      <c r="B287">
        <v>9746948.60117749</v>
      </c>
      <c r="C287">
        <v>1507473.50134159</v>
      </c>
    </row>
    <row r="288" spans="1:3">
      <c r="A288">
        <v>286</v>
      </c>
      <c r="B288">
        <v>9746941.68832235</v>
      </c>
      <c r="C288">
        <v>1508072.22181902</v>
      </c>
    </row>
    <row r="289" spans="1:3">
      <c r="A289">
        <v>287</v>
      </c>
      <c r="B289">
        <v>9746944.11422163</v>
      </c>
      <c r="C289">
        <v>1508140.72389171</v>
      </c>
    </row>
    <row r="290" spans="1:3">
      <c r="A290">
        <v>288</v>
      </c>
      <c r="B290">
        <v>9746953.29951687</v>
      </c>
      <c r="C290">
        <v>1508410.2531406</v>
      </c>
    </row>
    <row r="291" spans="1:3">
      <c r="A291">
        <v>289</v>
      </c>
      <c r="B291">
        <v>9746942.66263225</v>
      </c>
      <c r="C291">
        <v>1507169.31716671</v>
      </c>
    </row>
    <row r="292" spans="1:3">
      <c r="A292">
        <v>290</v>
      </c>
      <c r="B292">
        <v>9746935.66052101</v>
      </c>
      <c r="C292">
        <v>1507433.4889861</v>
      </c>
    </row>
    <row r="293" spans="1:3">
      <c r="A293">
        <v>291</v>
      </c>
      <c r="B293">
        <v>9746941.52489579</v>
      </c>
      <c r="C293">
        <v>1506558.06347064</v>
      </c>
    </row>
    <row r="294" spans="1:3">
      <c r="A294">
        <v>292</v>
      </c>
      <c r="B294">
        <v>9746929.74507053</v>
      </c>
      <c r="C294">
        <v>1509571.14317607</v>
      </c>
    </row>
    <row r="295" spans="1:3">
      <c r="A295">
        <v>293</v>
      </c>
      <c r="B295">
        <v>9746935.50762723</v>
      </c>
      <c r="C295">
        <v>1509435.43671275</v>
      </c>
    </row>
    <row r="296" spans="1:3">
      <c r="A296">
        <v>294</v>
      </c>
      <c r="B296">
        <v>9746929.95464995</v>
      </c>
      <c r="C296">
        <v>1510649.89437752</v>
      </c>
    </row>
    <row r="297" spans="1:3">
      <c r="A297">
        <v>295</v>
      </c>
      <c r="B297">
        <v>9746925.12383914</v>
      </c>
      <c r="C297">
        <v>1509714.51120315</v>
      </c>
    </row>
    <row r="298" spans="1:3">
      <c r="A298">
        <v>296</v>
      </c>
      <c r="B298">
        <v>9746940.95683911</v>
      </c>
      <c r="C298">
        <v>1509476.23584629</v>
      </c>
    </row>
    <row r="299" spans="1:3">
      <c r="A299">
        <v>297</v>
      </c>
      <c r="B299">
        <v>9746929.76256667</v>
      </c>
      <c r="C299">
        <v>1509820.41840011</v>
      </c>
    </row>
    <row r="300" spans="1:3">
      <c r="A300">
        <v>298</v>
      </c>
      <c r="B300">
        <v>9746929.97221761</v>
      </c>
      <c r="C300">
        <v>1511032.98434669</v>
      </c>
    </row>
    <row r="301" spans="1:3">
      <c r="A301">
        <v>299</v>
      </c>
      <c r="B301">
        <v>9746929.27525544</v>
      </c>
      <c r="C301">
        <v>1509853.72464901</v>
      </c>
    </row>
    <row r="302" spans="1:3">
      <c r="A302">
        <v>300</v>
      </c>
      <c r="B302">
        <v>9746928.22684492</v>
      </c>
      <c r="C302">
        <v>1510385.85270984</v>
      </c>
    </row>
    <row r="303" spans="1:3">
      <c r="A303">
        <v>301</v>
      </c>
      <c r="B303">
        <v>9746928.43253976</v>
      </c>
      <c r="C303">
        <v>1509935.81457269</v>
      </c>
    </row>
    <row r="304" spans="1:3">
      <c r="A304">
        <v>302</v>
      </c>
      <c r="B304">
        <v>9746922.22983284</v>
      </c>
      <c r="C304">
        <v>1508773.77859585</v>
      </c>
    </row>
    <row r="305" spans="1:3">
      <c r="A305">
        <v>303</v>
      </c>
      <c r="B305">
        <v>9746926.3633063</v>
      </c>
      <c r="C305">
        <v>1508780.09426163</v>
      </c>
    </row>
    <row r="306" spans="1:3">
      <c r="A306">
        <v>304</v>
      </c>
      <c r="B306">
        <v>9746922.96999989</v>
      </c>
      <c r="C306">
        <v>1508904.95200776</v>
      </c>
    </row>
    <row r="307" spans="1:3">
      <c r="A307">
        <v>305</v>
      </c>
      <c r="B307">
        <v>9746921.52537138</v>
      </c>
      <c r="C307">
        <v>1509276.8537951</v>
      </c>
    </row>
    <row r="308" spans="1:3">
      <c r="A308">
        <v>306</v>
      </c>
      <c r="B308">
        <v>9746923.76600371</v>
      </c>
      <c r="C308">
        <v>1509594.39923208</v>
      </c>
    </row>
    <row r="309" spans="1:3">
      <c r="A309">
        <v>307</v>
      </c>
      <c r="B309">
        <v>9746919.63947006</v>
      </c>
      <c r="C309">
        <v>1509680.5490661</v>
      </c>
    </row>
    <row r="310" spans="1:3">
      <c r="A310">
        <v>308</v>
      </c>
      <c r="B310">
        <v>9746920.22623505</v>
      </c>
      <c r="C310">
        <v>1509449.63374334</v>
      </c>
    </row>
    <row r="311" spans="1:3">
      <c r="A311">
        <v>309</v>
      </c>
      <c r="B311">
        <v>9746920.04280406</v>
      </c>
      <c r="C311">
        <v>1509166.14645513</v>
      </c>
    </row>
    <row r="312" spans="1:3">
      <c r="A312">
        <v>310</v>
      </c>
      <c r="B312">
        <v>9746921.18899196</v>
      </c>
      <c r="C312">
        <v>1509215.86372496</v>
      </c>
    </row>
    <row r="313" spans="1:3">
      <c r="A313">
        <v>311</v>
      </c>
      <c r="B313">
        <v>9746915.81075274</v>
      </c>
      <c r="C313">
        <v>1509063.08815617</v>
      </c>
    </row>
    <row r="314" spans="1:3">
      <c r="A314">
        <v>312</v>
      </c>
      <c r="B314">
        <v>9746916.92138355</v>
      </c>
      <c r="C314">
        <v>1509163.03499882</v>
      </c>
    </row>
    <row r="315" spans="1:3">
      <c r="A315">
        <v>313</v>
      </c>
      <c r="B315">
        <v>9746910.39720458</v>
      </c>
      <c r="C315">
        <v>1509599.31022753</v>
      </c>
    </row>
    <row r="316" spans="1:3">
      <c r="A316">
        <v>314</v>
      </c>
      <c r="B316">
        <v>9746908.4842054</v>
      </c>
      <c r="C316">
        <v>1509481.94613417</v>
      </c>
    </row>
    <row r="317" spans="1:3">
      <c r="A317">
        <v>315</v>
      </c>
      <c r="B317">
        <v>9746908.90651389</v>
      </c>
      <c r="C317">
        <v>1509589.02951427</v>
      </c>
    </row>
    <row r="318" spans="1:3">
      <c r="A318">
        <v>316</v>
      </c>
      <c r="B318">
        <v>9746908.82403675</v>
      </c>
      <c r="C318">
        <v>1509382.25909966</v>
      </c>
    </row>
    <row r="319" spans="1:3">
      <c r="A319">
        <v>317</v>
      </c>
      <c r="B319">
        <v>9746909.79173478</v>
      </c>
      <c r="C319">
        <v>1509479.62749962</v>
      </c>
    </row>
    <row r="320" spans="1:3">
      <c r="A320">
        <v>318</v>
      </c>
      <c r="B320">
        <v>9746908.75681258</v>
      </c>
      <c r="C320">
        <v>1509304.4924122</v>
      </c>
    </row>
    <row r="321" spans="1:3">
      <c r="A321">
        <v>319</v>
      </c>
      <c r="B321">
        <v>9746909.46818418</v>
      </c>
      <c r="C321">
        <v>1509907.48224943</v>
      </c>
    </row>
    <row r="322" spans="1:3">
      <c r="A322">
        <v>320</v>
      </c>
      <c r="B322">
        <v>9746908.14645898</v>
      </c>
      <c r="C322">
        <v>1509359.51727321</v>
      </c>
    </row>
    <row r="323" spans="1:3">
      <c r="A323">
        <v>321</v>
      </c>
      <c r="B323">
        <v>9746908.5672699</v>
      </c>
      <c r="C323">
        <v>1509520.26511949</v>
      </c>
    </row>
    <row r="324" spans="1:3">
      <c r="A324">
        <v>322</v>
      </c>
      <c r="B324">
        <v>9746908.51801931</v>
      </c>
      <c r="C324">
        <v>1509657.30780348</v>
      </c>
    </row>
    <row r="325" spans="1:3">
      <c r="A325">
        <v>323</v>
      </c>
      <c r="B325">
        <v>9746907.08080278</v>
      </c>
      <c r="C325">
        <v>1509921.97147072</v>
      </c>
    </row>
    <row r="326" spans="1:3">
      <c r="A326">
        <v>324</v>
      </c>
      <c r="B326">
        <v>9746907.52482248</v>
      </c>
      <c r="C326">
        <v>1510131.24820601</v>
      </c>
    </row>
    <row r="327" spans="1:3">
      <c r="A327">
        <v>325</v>
      </c>
      <c r="B327">
        <v>9746906.12896107</v>
      </c>
      <c r="C327">
        <v>1509404.57548933</v>
      </c>
    </row>
    <row r="328" spans="1:3">
      <c r="A328">
        <v>326</v>
      </c>
      <c r="B328">
        <v>9746907.78551574</v>
      </c>
      <c r="C328">
        <v>1509455.97011767</v>
      </c>
    </row>
    <row r="329" spans="1:3">
      <c r="A329">
        <v>327</v>
      </c>
      <c r="B329">
        <v>9746910.27346023</v>
      </c>
      <c r="C329">
        <v>1508408.1767794</v>
      </c>
    </row>
    <row r="330" spans="1:3">
      <c r="A330">
        <v>328</v>
      </c>
      <c r="B330">
        <v>9746906.96071457</v>
      </c>
      <c r="C330">
        <v>1509473.0529114</v>
      </c>
    </row>
    <row r="331" spans="1:3">
      <c r="A331">
        <v>329</v>
      </c>
      <c r="B331">
        <v>9746907.58988731</v>
      </c>
      <c r="C331">
        <v>1510391.28294805</v>
      </c>
    </row>
    <row r="332" spans="1:3">
      <c r="A332">
        <v>330</v>
      </c>
      <c r="B332">
        <v>9746907.85833341</v>
      </c>
      <c r="C332">
        <v>1509429.01889749</v>
      </c>
    </row>
    <row r="333" spans="1:3">
      <c r="A333">
        <v>331</v>
      </c>
      <c r="B333">
        <v>9746905.99699899</v>
      </c>
      <c r="C333">
        <v>1509110.98013354</v>
      </c>
    </row>
    <row r="334" spans="1:3">
      <c r="A334">
        <v>332</v>
      </c>
      <c r="B334">
        <v>9746906.85077745</v>
      </c>
      <c r="C334">
        <v>1509256.18721742</v>
      </c>
    </row>
    <row r="335" spans="1:3">
      <c r="A335">
        <v>333</v>
      </c>
      <c r="B335">
        <v>9746906.24208741</v>
      </c>
      <c r="C335">
        <v>1509021.84444288</v>
      </c>
    </row>
    <row r="336" spans="1:3">
      <c r="A336">
        <v>334</v>
      </c>
      <c r="B336">
        <v>9746905.04339071</v>
      </c>
      <c r="C336">
        <v>1509327.03535642</v>
      </c>
    </row>
    <row r="337" spans="1:3">
      <c r="A337">
        <v>335</v>
      </c>
      <c r="B337">
        <v>9746905.23348552</v>
      </c>
      <c r="C337">
        <v>1509301.30119035</v>
      </c>
    </row>
    <row r="338" spans="1:3">
      <c r="A338">
        <v>336</v>
      </c>
      <c r="B338">
        <v>9746903.57774568</v>
      </c>
      <c r="C338">
        <v>1509472.12782533</v>
      </c>
    </row>
    <row r="339" spans="1:3">
      <c r="A339">
        <v>337</v>
      </c>
      <c r="B339">
        <v>9746903.69752606</v>
      </c>
      <c r="C339">
        <v>1509500.10575169</v>
      </c>
    </row>
    <row r="340" spans="1:3">
      <c r="A340">
        <v>338</v>
      </c>
      <c r="B340">
        <v>9746902.65048514</v>
      </c>
      <c r="C340">
        <v>1509497.73323888</v>
      </c>
    </row>
    <row r="341" spans="1:3">
      <c r="A341">
        <v>339</v>
      </c>
      <c r="B341">
        <v>9746902.54628236</v>
      </c>
      <c r="C341">
        <v>1509704.35481821</v>
      </c>
    </row>
    <row r="342" spans="1:3">
      <c r="A342">
        <v>340</v>
      </c>
      <c r="B342">
        <v>9746902.82864226</v>
      </c>
      <c r="C342">
        <v>1509666.62190864</v>
      </c>
    </row>
    <row r="343" spans="1:3">
      <c r="A343">
        <v>341</v>
      </c>
      <c r="B343">
        <v>9746902.76621587</v>
      </c>
      <c r="C343">
        <v>1509562.37146634</v>
      </c>
    </row>
    <row r="344" spans="1:3">
      <c r="A344">
        <v>342</v>
      </c>
      <c r="B344">
        <v>9746901.87993116</v>
      </c>
      <c r="C344">
        <v>1509467.91654013</v>
      </c>
    </row>
    <row r="345" spans="1:3">
      <c r="A345">
        <v>343</v>
      </c>
      <c r="B345">
        <v>9746900.61885772</v>
      </c>
      <c r="C345">
        <v>1510004.42679609</v>
      </c>
    </row>
    <row r="346" spans="1:3">
      <c r="A346">
        <v>344</v>
      </c>
      <c r="B346">
        <v>9746901.00890067</v>
      </c>
      <c r="C346">
        <v>1510318.51893984</v>
      </c>
    </row>
    <row r="347" spans="1:3">
      <c r="A347">
        <v>345</v>
      </c>
      <c r="B347">
        <v>9746900.98576527</v>
      </c>
      <c r="C347">
        <v>1509994.32417299</v>
      </c>
    </row>
    <row r="348" spans="1:3">
      <c r="A348">
        <v>346</v>
      </c>
      <c r="B348">
        <v>9746900.43039668</v>
      </c>
      <c r="C348">
        <v>1510314.73957282</v>
      </c>
    </row>
    <row r="349" spans="1:3">
      <c r="A349">
        <v>347</v>
      </c>
      <c r="B349">
        <v>9746900.3658673</v>
      </c>
      <c r="C349">
        <v>1510243.28110291</v>
      </c>
    </row>
    <row r="350" spans="1:3">
      <c r="A350">
        <v>348</v>
      </c>
      <c r="B350">
        <v>9746900.1935414</v>
      </c>
      <c r="C350">
        <v>1510423.22603386</v>
      </c>
    </row>
    <row r="351" spans="1:3">
      <c r="A351">
        <v>349</v>
      </c>
      <c r="B351">
        <v>9746900.82964966</v>
      </c>
      <c r="C351">
        <v>1510536.67327637</v>
      </c>
    </row>
    <row r="352" spans="1:3">
      <c r="A352">
        <v>350</v>
      </c>
      <c r="B352">
        <v>9746900.45385541</v>
      </c>
      <c r="C352">
        <v>1510553.10996299</v>
      </c>
    </row>
    <row r="353" spans="1:3">
      <c r="A353">
        <v>351</v>
      </c>
      <c r="B353">
        <v>9746900.18411172</v>
      </c>
      <c r="C353">
        <v>1510407.12630443</v>
      </c>
    </row>
    <row r="354" spans="1:3">
      <c r="A354">
        <v>352</v>
      </c>
      <c r="B354">
        <v>9746899.87371913</v>
      </c>
      <c r="C354">
        <v>1510270.41843978</v>
      </c>
    </row>
    <row r="355" spans="1:3">
      <c r="A355">
        <v>353</v>
      </c>
      <c r="B355">
        <v>9746900.03418349</v>
      </c>
      <c r="C355">
        <v>1510231.10713609</v>
      </c>
    </row>
    <row r="356" spans="1:3">
      <c r="A356">
        <v>354</v>
      </c>
      <c r="B356">
        <v>9746899.56732618</v>
      </c>
      <c r="C356">
        <v>1510248.842079</v>
      </c>
    </row>
    <row r="357" spans="1:3">
      <c r="A357">
        <v>355</v>
      </c>
      <c r="B357">
        <v>9746899.84687337</v>
      </c>
      <c r="C357">
        <v>1510265.34571057</v>
      </c>
    </row>
    <row r="358" spans="1:3">
      <c r="A358">
        <v>356</v>
      </c>
      <c r="B358">
        <v>9746899.72302336</v>
      </c>
      <c r="C358">
        <v>1510282.02874251</v>
      </c>
    </row>
    <row r="359" spans="1:3">
      <c r="A359">
        <v>357</v>
      </c>
      <c r="B359">
        <v>9746899.47167326</v>
      </c>
      <c r="C359">
        <v>1510374.7703148</v>
      </c>
    </row>
    <row r="360" spans="1:3">
      <c r="A360">
        <v>358</v>
      </c>
      <c r="B360">
        <v>9746899.45865208</v>
      </c>
      <c r="C360">
        <v>1509981.48336979</v>
      </c>
    </row>
    <row r="361" spans="1:3">
      <c r="A361">
        <v>359</v>
      </c>
      <c r="B361">
        <v>9746899.59514834</v>
      </c>
      <c r="C361">
        <v>1510220.84718328</v>
      </c>
    </row>
    <row r="362" spans="1:3">
      <c r="A362">
        <v>360</v>
      </c>
      <c r="B362">
        <v>9746899.83500777</v>
      </c>
      <c r="C362">
        <v>1509646.05849965</v>
      </c>
    </row>
    <row r="363" spans="1:3">
      <c r="A363">
        <v>361</v>
      </c>
      <c r="B363">
        <v>9746899.45854586</v>
      </c>
      <c r="C363">
        <v>1510124.89896673</v>
      </c>
    </row>
    <row r="364" spans="1:3">
      <c r="A364">
        <v>362</v>
      </c>
      <c r="B364">
        <v>9746899.26838124</v>
      </c>
      <c r="C364">
        <v>1510274.42546995</v>
      </c>
    </row>
    <row r="365" spans="1:3">
      <c r="A365">
        <v>363</v>
      </c>
      <c r="B365">
        <v>9746899.02563683</v>
      </c>
      <c r="C365">
        <v>1510446.24977491</v>
      </c>
    </row>
    <row r="366" spans="1:3">
      <c r="A366">
        <v>364</v>
      </c>
      <c r="B366">
        <v>9746899.21320205</v>
      </c>
      <c r="C366">
        <v>1510478.53828301</v>
      </c>
    </row>
    <row r="367" spans="1:3">
      <c r="A367">
        <v>365</v>
      </c>
      <c r="B367">
        <v>9746899.01156619</v>
      </c>
      <c r="C367">
        <v>1510384.70296044</v>
      </c>
    </row>
    <row r="368" spans="1:3">
      <c r="A368">
        <v>366</v>
      </c>
      <c r="B368">
        <v>9746899.73538641</v>
      </c>
      <c r="C368">
        <v>1510625.13409167</v>
      </c>
    </row>
    <row r="369" spans="1:3">
      <c r="A369">
        <v>367</v>
      </c>
      <c r="B369">
        <v>9746899.18195247</v>
      </c>
      <c r="C369">
        <v>1510448.95682725</v>
      </c>
    </row>
    <row r="370" spans="1:3">
      <c r="A370">
        <v>368</v>
      </c>
      <c r="B370">
        <v>9746899.34213837</v>
      </c>
      <c r="C370">
        <v>1510222.19151787</v>
      </c>
    </row>
    <row r="371" spans="1:3">
      <c r="A371">
        <v>369</v>
      </c>
      <c r="B371">
        <v>9746899.20331191</v>
      </c>
      <c r="C371">
        <v>1510372.77680258</v>
      </c>
    </row>
    <row r="372" spans="1:3">
      <c r="A372">
        <v>370</v>
      </c>
      <c r="B372">
        <v>9746899.47382455</v>
      </c>
      <c r="C372">
        <v>1510524.10602047</v>
      </c>
    </row>
    <row r="373" spans="1:3">
      <c r="A373">
        <v>371</v>
      </c>
      <c r="B373">
        <v>9746899.13237047</v>
      </c>
      <c r="C373">
        <v>1510203.31418878</v>
      </c>
    </row>
    <row r="374" spans="1:3">
      <c r="A374">
        <v>372</v>
      </c>
      <c r="B374">
        <v>9746899.62477794</v>
      </c>
      <c r="C374">
        <v>1510813.54535572</v>
      </c>
    </row>
    <row r="375" spans="1:3">
      <c r="A375">
        <v>373</v>
      </c>
      <c r="B375">
        <v>9746898.93061185</v>
      </c>
      <c r="C375">
        <v>1510399.31027198</v>
      </c>
    </row>
    <row r="376" spans="1:3">
      <c r="A376">
        <v>374</v>
      </c>
      <c r="B376">
        <v>9746898.86550248</v>
      </c>
      <c r="C376">
        <v>1510461.55457789</v>
      </c>
    </row>
    <row r="377" spans="1:3">
      <c r="A377">
        <v>375</v>
      </c>
      <c r="B377">
        <v>9746899.03661263</v>
      </c>
      <c r="C377">
        <v>1510434.79298213</v>
      </c>
    </row>
    <row r="378" spans="1:3">
      <c r="A378">
        <v>376</v>
      </c>
      <c r="B378">
        <v>9746898.74745158</v>
      </c>
      <c r="C378">
        <v>1510487.5824323</v>
      </c>
    </row>
    <row r="379" spans="1:3">
      <c r="A379">
        <v>377</v>
      </c>
      <c r="B379">
        <v>9746898.553964</v>
      </c>
      <c r="C379">
        <v>1510253.08503312</v>
      </c>
    </row>
    <row r="380" spans="1:3">
      <c r="A380">
        <v>378</v>
      </c>
      <c r="B380">
        <v>9746898.59621708</v>
      </c>
      <c r="C380">
        <v>1510304.89747255</v>
      </c>
    </row>
    <row r="381" spans="1:3">
      <c r="A381">
        <v>379</v>
      </c>
      <c r="B381">
        <v>9746898.57164413</v>
      </c>
      <c r="C381">
        <v>1510245.32498094</v>
      </c>
    </row>
    <row r="382" spans="1:3">
      <c r="A382">
        <v>380</v>
      </c>
      <c r="B382">
        <v>9746898.4931412</v>
      </c>
      <c r="C382">
        <v>1510244.00500596</v>
      </c>
    </row>
    <row r="383" spans="1:3">
      <c r="A383">
        <v>381</v>
      </c>
      <c r="B383">
        <v>9746898.57593919</v>
      </c>
      <c r="C383">
        <v>1510278.1733772</v>
      </c>
    </row>
    <row r="384" spans="1:3">
      <c r="A384">
        <v>382</v>
      </c>
      <c r="B384">
        <v>9746898.4850788</v>
      </c>
      <c r="C384">
        <v>1510272.60270844</v>
      </c>
    </row>
    <row r="385" spans="1:3">
      <c r="A385">
        <v>383</v>
      </c>
      <c r="B385">
        <v>9746898.46248284</v>
      </c>
      <c r="C385">
        <v>1510455.99888685</v>
      </c>
    </row>
    <row r="386" spans="1:3">
      <c r="A386">
        <v>384</v>
      </c>
      <c r="B386">
        <v>9746898.39358882</v>
      </c>
      <c r="C386">
        <v>1510474.87228377</v>
      </c>
    </row>
    <row r="387" spans="1:3">
      <c r="A387">
        <v>385</v>
      </c>
      <c r="B387">
        <v>9746898.49367449</v>
      </c>
      <c r="C387">
        <v>1510300.65326511</v>
      </c>
    </row>
    <row r="388" spans="1:3">
      <c r="A388">
        <v>386</v>
      </c>
      <c r="B388">
        <v>9746898.46354196</v>
      </c>
      <c r="C388">
        <v>1510446.89613868</v>
      </c>
    </row>
    <row r="389" spans="1:3">
      <c r="A389">
        <v>387</v>
      </c>
      <c r="B389">
        <v>9746898.36431461</v>
      </c>
      <c r="C389">
        <v>1510528.52787833</v>
      </c>
    </row>
    <row r="390" spans="1:3">
      <c r="A390">
        <v>388</v>
      </c>
      <c r="B390">
        <v>9746898.41381402</v>
      </c>
      <c r="C390">
        <v>1510487.46857661</v>
      </c>
    </row>
    <row r="391" spans="1:3">
      <c r="A391">
        <v>389</v>
      </c>
      <c r="B391">
        <v>9746898.41587406</v>
      </c>
      <c r="C391">
        <v>1510369.0206545</v>
      </c>
    </row>
    <row r="392" spans="1:3">
      <c r="A392">
        <v>390</v>
      </c>
      <c r="B392">
        <v>9746898.48901357</v>
      </c>
      <c r="C392">
        <v>1510529.57467823</v>
      </c>
    </row>
    <row r="393" spans="1:3">
      <c r="A393">
        <v>391</v>
      </c>
      <c r="B393">
        <v>9746898.35650948</v>
      </c>
      <c r="C393">
        <v>1510509.90286414</v>
      </c>
    </row>
    <row r="394" spans="1:3">
      <c r="A394">
        <v>392</v>
      </c>
      <c r="B394">
        <v>9746898.36797509</v>
      </c>
      <c r="C394">
        <v>1510467.9691581</v>
      </c>
    </row>
    <row r="395" spans="1:3">
      <c r="A395">
        <v>393</v>
      </c>
      <c r="B395">
        <v>9746898.37645884</v>
      </c>
      <c r="C395">
        <v>1510426.15217913</v>
      </c>
    </row>
    <row r="396" spans="1:3">
      <c r="A396">
        <v>394</v>
      </c>
      <c r="B396">
        <v>9746898.45473173</v>
      </c>
      <c r="C396">
        <v>1510524.31080857</v>
      </c>
    </row>
    <row r="397" spans="1:3">
      <c r="A397">
        <v>395</v>
      </c>
      <c r="B397">
        <v>9746898.46178974</v>
      </c>
      <c r="C397">
        <v>1510777.02880768</v>
      </c>
    </row>
    <row r="398" spans="1:3">
      <c r="A398">
        <v>396</v>
      </c>
      <c r="B398">
        <v>9746898.351269</v>
      </c>
      <c r="C398">
        <v>1510483.71780936</v>
      </c>
    </row>
    <row r="399" spans="1:3">
      <c r="A399">
        <v>397</v>
      </c>
      <c r="B399">
        <v>9746898.28611109</v>
      </c>
      <c r="C399">
        <v>1510590.20367229</v>
      </c>
    </row>
    <row r="400" spans="1:3">
      <c r="A400">
        <v>398</v>
      </c>
      <c r="B400">
        <v>9746898.33943154</v>
      </c>
      <c r="C400">
        <v>1510619.7464383</v>
      </c>
    </row>
    <row r="401" spans="1:3">
      <c r="A401">
        <v>399</v>
      </c>
      <c r="B401">
        <v>9746898.31205643</v>
      </c>
      <c r="C401">
        <v>1510610.10161632</v>
      </c>
    </row>
    <row r="402" spans="1:3">
      <c r="A402">
        <v>400</v>
      </c>
      <c r="B402">
        <v>9746898.39056346</v>
      </c>
      <c r="C402">
        <v>1510663.45497825</v>
      </c>
    </row>
    <row r="403" spans="1:3">
      <c r="A403">
        <v>401</v>
      </c>
      <c r="B403">
        <v>9746898.30640434</v>
      </c>
      <c r="C403">
        <v>1510353.60431376</v>
      </c>
    </row>
    <row r="404" spans="1:3">
      <c r="A404">
        <v>402</v>
      </c>
      <c r="B404">
        <v>9746898.31846499</v>
      </c>
      <c r="C404">
        <v>1510594.84801892</v>
      </c>
    </row>
    <row r="405" spans="1:3">
      <c r="A405">
        <v>403</v>
      </c>
      <c r="B405">
        <v>9746898.27771538</v>
      </c>
      <c r="C405">
        <v>1510391.6025707</v>
      </c>
    </row>
    <row r="406" spans="1:3">
      <c r="A406">
        <v>404</v>
      </c>
      <c r="B406">
        <v>9746898.26685016</v>
      </c>
      <c r="C406">
        <v>1510322.87112763</v>
      </c>
    </row>
    <row r="407" spans="1:3">
      <c r="A407">
        <v>405</v>
      </c>
      <c r="B407">
        <v>9746898.44333811</v>
      </c>
      <c r="C407">
        <v>1510249.46808688</v>
      </c>
    </row>
    <row r="408" spans="1:3">
      <c r="A408">
        <v>406</v>
      </c>
      <c r="B408">
        <v>9746898.29757869</v>
      </c>
      <c r="C408">
        <v>1510328.67260639</v>
      </c>
    </row>
    <row r="409" spans="1:3">
      <c r="A409">
        <v>407</v>
      </c>
      <c r="B409">
        <v>9746898.45457377</v>
      </c>
      <c r="C409">
        <v>1510347.09991397</v>
      </c>
    </row>
    <row r="410" spans="1:3">
      <c r="A410">
        <v>408</v>
      </c>
      <c r="B410">
        <v>9746898.24136149</v>
      </c>
      <c r="C410">
        <v>1510320.86063241</v>
      </c>
    </row>
    <row r="411" spans="1:3">
      <c r="A411">
        <v>409</v>
      </c>
      <c r="B411">
        <v>9746898.37790225</v>
      </c>
      <c r="C411">
        <v>1510155.37390655</v>
      </c>
    </row>
    <row r="412" spans="1:3">
      <c r="A412">
        <v>410</v>
      </c>
      <c r="B412">
        <v>9746898.23382522</v>
      </c>
      <c r="C412">
        <v>1510355.03576117</v>
      </c>
    </row>
    <row r="413" spans="1:3">
      <c r="A413">
        <v>411</v>
      </c>
      <c r="B413">
        <v>9746898.30282917</v>
      </c>
      <c r="C413">
        <v>1510568.33390649</v>
      </c>
    </row>
    <row r="414" spans="1:3">
      <c r="A414">
        <v>412</v>
      </c>
      <c r="B414">
        <v>9746898.35723607</v>
      </c>
      <c r="C414">
        <v>1510304.65942145</v>
      </c>
    </row>
    <row r="415" spans="1:3">
      <c r="A415">
        <v>413</v>
      </c>
      <c r="B415">
        <v>9746898.31142849</v>
      </c>
      <c r="C415">
        <v>1510417.38673258</v>
      </c>
    </row>
    <row r="416" spans="1:3">
      <c r="A416">
        <v>414</v>
      </c>
      <c r="B416">
        <v>9746898.28080506</v>
      </c>
      <c r="C416">
        <v>1510391.50849955</v>
      </c>
    </row>
    <row r="417" spans="1:3">
      <c r="A417">
        <v>415</v>
      </c>
      <c r="B417">
        <v>9746898.22515283</v>
      </c>
      <c r="C417">
        <v>1510385.96741262</v>
      </c>
    </row>
    <row r="418" spans="1:3">
      <c r="A418">
        <v>416</v>
      </c>
      <c r="B418">
        <v>9746898.23568089</v>
      </c>
      <c r="C418">
        <v>1510365.34378626</v>
      </c>
    </row>
    <row r="419" spans="1:3">
      <c r="A419">
        <v>417</v>
      </c>
      <c r="B419">
        <v>9746898.24663593</v>
      </c>
      <c r="C419">
        <v>1510352.8893268</v>
      </c>
    </row>
    <row r="420" spans="1:3">
      <c r="A420">
        <v>418</v>
      </c>
      <c r="B420">
        <v>9746898.24984565</v>
      </c>
      <c r="C420">
        <v>1510365.84354879</v>
      </c>
    </row>
    <row r="421" spans="1:3">
      <c r="A421">
        <v>419</v>
      </c>
      <c r="B421">
        <v>9746898.25108405</v>
      </c>
      <c r="C421">
        <v>1510355.01625911</v>
      </c>
    </row>
    <row r="422" spans="1:3">
      <c r="A422">
        <v>420</v>
      </c>
      <c r="B422">
        <v>9746898.2625156</v>
      </c>
      <c r="C422">
        <v>1510427.14666263</v>
      </c>
    </row>
    <row r="423" spans="1:3">
      <c r="A423">
        <v>421</v>
      </c>
      <c r="B423">
        <v>9746898.20429628</v>
      </c>
      <c r="C423">
        <v>1510476.09691718</v>
      </c>
    </row>
    <row r="424" spans="1:3">
      <c r="A424">
        <v>422</v>
      </c>
      <c r="B424">
        <v>9746898.21357102</v>
      </c>
      <c r="C424">
        <v>1510492.24029223</v>
      </c>
    </row>
    <row r="425" spans="1:3">
      <c r="A425">
        <v>423</v>
      </c>
      <c r="B425">
        <v>9746898.18128638</v>
      </c>
      <c r="C425">
        <v>1510418.28057452</v>
      </c>
    </row>
    <row r="426" spans="1:3">
      <c r="A426">
        <v>424</v>
      </c>
      <c r="B426">
        <v>9746898.17895716</v>
      </c>
      <c r="C426">
        <v>1510404.23665127</v>
      </c>
    </row>
    <row r="427" spans="1:3">
      <c r="A427">
        <v>425</v>
      </c>
      <c r="B427">
        <v>9746898.15134422</v>
      </c>
      <c r="C427">
        <v>1510296.04160863</v>
      </c>
    </row>
    <row r="428" spans="1:3">
      <c r="A428">
        <v>426</v>
      </c>
      <c r="B428">
        <v>9746898.15108245</v>
      </c>
      <c r="C428">
        <v>1510376.99602292</v>
      </c>
    </row>
    <row r="429" spans="1:3">
      <c r="A429">
        <v>427</v>
      </c>
      <c r="B429">
        <v>9746898.16136611</v>
      </c>
      <c r="C429">
        <v>1510350.55464588</v>
      </c>
    </row>
    <row r="430" spans="1:3">
      <c r="A430">
        <v>428</v>
      </c>
      <c r="B430">
        <v>9746898.13541563</v>
      </c>
      <c r="C430">
        <v>1510368.2064693</v>
      </c>
    </row>
    <row r="431" spans="1:3">
      <c r="A431">
        <v>429</v>
      </c>
      <c r="B431">
        <v>9746898.12653104</v>
      </c>
      <c r="C431">
        <v>1510368.80079615</v>
      </c>
    </row>
    <row r="432" spans="1:3">
      <c r="A432">
        <v>430</v>
      </c>
      <c r="B432">
        <v>9746898.1579964</v>
      </c>
      <c r="C432">
        <v>1510397.61967532</v>
      </c>
    </row>
    <row r="433" spans="1:3">
      <c r="A433">
        <v>431</v>
      </c>
      <c r="B433">
        <v>9746898.14989958</v>
      </c>
      <c r="C433">
        <v>1510380.92487529</v>
      </c>
    </row>
    <row r="434" spans="1:3">
      <c r="A434">
        <v>432</v>
      </c>
      <c r="B434">
        <v>9746898.14375724</v>
      </c>
      <c r="C434">
        <v>1510309.26509381</v>
      </c>
    </row>
    <row r="435" spans="1:3">
      <c r="A435">
        <v>433</v>
      </c>
      <c r="B435">
        <v>9746898.11564496</v>
      </c>
      <c r="C435">
        <v>1510341.21886947</v>
      </c>
    </row>
    <row r="436" spans="1:3">
      <c r="A436">
        <v>434</v>
      </c>
      <c r="B436">
        <v>9746898.1470592</v>
      </c>
      <c r="C436">
        <v>1510360.51539952</v>
      </c>
    </row>
    <row r="437" spans="1:3">
      <c r="A437">
        <v>435</v>
      </c>
      <c r="B437">
        <v>9746898.12816911</v>
      </c>
      <c r="C437">
        <v>1510352.9710806</v>
      </c>
    </row>
    <row r="438" spans="1:3">
      <c r="A438">
        <v>436</v>
      </c>
      <c r="B438">
        <v>9746898.16280308</v>
      </c>
      <c r="C438">
        <v>1510254.94443417</v>
      </c>
    </row>
    <row r="439" spans="1:3">
      <c r="A439">
        <v>437</v>
      </c>
      <c r="B439">
        <v>9746898.11557303</v>
      </c>
      <c r="C439">
        <v>1510358.83628686</v>
      </c>
    </row>
    <row r="440" spans="1:3">
      <c r="A440">
        <v>438</v>
      </c>
      <c r="B440">
        <v>9746898.14882721</v>
      </c>
      <c r="C440">
        <v>1510244.91703662</v>
      </c>
    </row>
    <row r="441" spans="1:3">
      <c r="A441">
        <v>439</v>
      </c>
      <c r="B441">
        <v>9746898.12485177</v>
      </c>
      <c r="C441">
        <v>1510353.03557127</v>
      </c>
    </row>
    <row r="442" spans="1:3">
      <c r="A442">
        <v>440</v>
      </c>
      <c r="B442">
        <v>9746898.10175771</v>
      </c>
      <c r="C442">
        <v>1510415.41579744</v>
      </c>
    </row>
    <row r="443" spans="1:3">
      <c r="A443">
        <v>441</v>
      </c>
      <c r="B443">
        <v>9746898.1256539</v>
      </c>
      <c r="C443">
        <v>1510410.55107383</v>
      </c>
    </row>
    <row r="444" spans="1:3">
      <c r="A444">
        <v>442</v>
      </c>
      <c r="B444">
        <v>9746898.12945979</v>
      </c>
      <c r="C444">
        <v>1510543.2398861</v>
      </c>
    </row>
    <row r="445" spans="1:3">
      <c r="A445">
        <v>443</v>
      </c>
      <c r="B445">
        <v>9746898.09678896</v>
      </c>
      <c r="C445">
        <v>1510380.88838421</v>
      </c>
    </row>
    <row r="446" spans="1:3">
      <c r="A446">
        <v>444</v>
      </c>
      <c r="B446">
        <v>9746898.11933915</v>
      </c>
      <c r="C446">
        <v>1510402.95794871</v>
      </c>
    </row>
    <row r="447" spans="1:3">
      <c r="A447">
        <v>445</v>
      </c>
      <c r="B447">
        <v>9746898.11570573</v>
      </c>
      <c r="C447">
        <v>1510413.96641704</v>
      </c>
    </row>
    <row r="448" spans="1:3">
      <c r="A448">
        <v>446</v>
      </c>
      <c r="B448">
        <v>9746898.12063097</v>
      </c>
      <c r="C448">
        <v>1510374.02887892</v>
      </c>
    </row>
    <row r="449" spans="1:3">
      <c r="A449">
        <v>447</v>
      </c>
      <c r="B449">
        <v>9746898.09977565</v>
      </c>
      <c r="C449">
        <v>1510393.57421294</v>
      </c>
    </row>
    <row r="450" spans="1:3">
      <c r="A450">
        <v>448</v>
      </c>
      <c r="B450">
        <v>9746898.10440633</v>
      </c>
      <c r="C450">
        <v>1510385.42185549</v>
      </c>
    </row>
    <row r="451" spans="1:3">
      <c r="A451">
        <v>449</v>
      </c>
      <c r="B451">
        <v>9746898.09123269</v>
      </c>
      <c r="C451">
        <v>1510343.79964504</v>
      </c>
    </row>
    <row r="452" spans="1:3">
      <c r="A452">
        <v>450</v>
      </c>
      <c r="B452">
        <v>9746898.09158931</v>
      </c>
      <c r="C452">
        <v>1510328.0122832</v>
      </c>
    </row>
    <row r="453" spans="1:3">
      <c r="A453">
        <v>451</v>
      </c>
      <c r="B453">
        <v>9746898.09695358</v>
      </c>
      <c r="C453">
        <v>1510304.44134557</v>
      </c>
    </row>
    <row r="454" spans="1:3">
      <c r="A454">
        <v>452</v>
      </c>
      <c r="B454">
        <v>9746898.09053891</v>
      </c>
      <c r="C454">
        <v>1510320.46463351</v>
      </c>
    </row>
    <row r="455" spans="1:3">
      <c r="A455">
        <v>453</v>
      </c>
      <c r="B455">
        <v>9746898.09360482</v>
      </c>
      <c r="C455">
        <v>1510280.05980651</v>
      </c>
    </row>
    <row r="456" spans="1:3">
      <c r="A456">
        <v>454</v>
      </c>
      <c r="B456">
        <v>9746898.09189542</v>
      </c>
      <c r="C456">
        <v>1510324.70615186</v>
      </c>
    </row>
    <row r="457" spans="1:3">
      <c r="A457">
        <v>455</v>
      </c>
      <c r="B457">
        <v>9746898.08893163</v>
      </c>
      <c r="C457">
        <v>1510316.9678331</v>
      </c>
    </row>
    <row r="458" spans="1:3">
      <c r="A458">
        <v>456</v>
      </c>
      <c r="B458">
        <v>9746898.09422306</v>
      </c>
      <c r="C458">
        <v>1510301.37774488</v>
      </c>
    </row>
    <row r="459" spans="1:3">
      <c r="A459">
        <v>457</v>
      </c>
      <c r="B459">
        <v>9746898.08954054</v>
      </c>
      <c r="C459">
        <v>1510360.08402658</v>
      </c>
    </row>
    <row r="460" spans="1:3">
      <c r="A460">
        <v>458</v>
      </c>
      <c r="B460">
        <v>9746898.08741837</v>
      </c>
      <c r="C460">
        <v>1510303.00700512</v>
      </c>
    </row>
    <row r="461" spans="1:3">
      <c r="A461">
        <v>459</v>
      </c>
      <c r="B461">
        <v>9746898.08874175</v>
      </c>
      <c r="C461">
        <v>1510287.93170801</v>
      </c>
    </row>
    <row r="462" spans="1:3">
      <c r="A462">
        <v>460</v>
      </c>
      <c r="B462">
        <v>9746898.08605224</v>
      </c>
      <c r="C462">
        <v>1510309.24704475</v>
      </c>
    </row>
    <row r="463" spans="1:3">
      <c r="A463">
        <v>461</v>
      </c>
      <c r="B463">
        <v>9746898.10062381</v>
      </c>
      <c r="C463">
        <v>1510292.35712242</v>
      </c>
    </row>
    <row r="464" spans="1:3">
      <c r="A464">
        <v>462</v>
      </c>
      <c r="B464">
        <v>9746898.08751358</v>
      </c>
      <c r="C464">
        <v>1510321.68027967</v>
      </c>
    </row>
    <row r="465" spans="1:3">
      <c r="A465">
        <v>463</v>
      </c>
      <c r="B465">
        <v>9746898.0865163</v>
      </c>
      <c r="C465">
        <v>1510310.96185404</v>
      </c>
    </row>
    <row r="466" spans="1:3">
      <c r="A466">
        <v>464</v>
      </c>
      <c r="B466">
        <v>9746898.08301322</v>
      </c>
      <c r="C466">
        <v>1510327.25608757</v>
      </c>
    </row>
    <row r="467" spans="1:3">
      <c r="A467">
        <v>465</v>
      </c>
      <c r="B467">
        <v>9746898.08481902</v>
      </c>
      <c r="C467">
        <v>1510336.29453737</v>
      </c>
    </row>
    <row r="468" spans="1:3">
      <c r="A468">
        <v>466</v>
      </c>
      <c r="B468">
        <v>9746898.08405253</v>
      </c>
      <c r="C468">
        <v>1510325.25193343</v>
      </c>
    </row>
    <row r="469" spans="1:3">
      <c r="A469">
        <v>467</v>
      </c>
      <c r="B469">
        <v>9746898.08380879</v>
      </c>
      <c r="C469">
        <v>1510340.19655206</v>
      </c>
    </row>
    <row r="470" spans="1:3">
      <c r="A470">
        <v>468</v>
      </c>
      <c r="B470">
        <v>9746898.07920646</v>
      </c>
      <c r="C470">
        <v>1510334.69986854</v>
      </c>
    </row>
    <row r="471" spans="1:3">
      <c r="A471">
        <v>469</v>
      </c>
      <c r="B471">
        <v>9746898.0798989</v>
      </c>
      <c r="C471">
        <v>1510340.23955035</v>
      </c>
    </row>
    <row r="472" spans="1:3">
      <c r="A472">
        <v>470</v>
      </c>
      <c r="B472">
        <v>9746898.07940217</v>
      </c>
      <c r="C472">
        <v>1510322.34543132</v>
      </c>
    </row>
    <row r="473" spans="1:3">
      <c r="A473">
        <v>471</v>
      </c>
      <c r="B473">
        <v>9746898.08078454</v>
      </c>
      <c r="C473">
        <v>1510349.10258907</v>
      </c>
    </row>
    <row r="474" spans="1:3">
      <c r="A474">
        <v>472</v>
      </c>
      <c r="B474">
        <v>9746898.08052155</v>
      </c>
      <c r="C474">
        <v>1510328.85862743</v>
      </c>
    </row>
    <row r="475" spans="1:3">
      <c r="A475">
        <v>473</v>
      </c>
      <c r="B475">
        <v>9746898.07681089</v>
      </c>
      <c r="C475">
        <v>1510352.08360371</v>
      </c>
    </row>
    <row r="476" spans="1:3">
      <c r="A476">
        <v>474</v>
      </c>
      <c r="B476">
        <v>9746898.07849682</v>
      </c>
      <c r="C476">
        <v>1510355.66197392</v>
      </c>
    </row>
    <row r="477" spans="1:3">
      <c r="A477">
        <v>475</v>
      </c>
      <c r="B477">
        <v>9746898.07577199</v>
      </c>
      <c r="C477">
        <v>1510350.83776013</v>
      </c>
    </row>
    <row r="478" spans="1:3">
      <c r="A478">
        <v>476</v>
      </c>
      <c r="B478">
        <v>9746898.07759137</v>
      </c>
      <c r="C478">
        <v>1510341.98309512</v>
      </c>
    </row>
    <row r="479" spans="1:3">
      <c r="A479">
        <v>477</v>
      </c>
      <c r="B479">
        <v>9746898.0756689</v>
      </c>
      <c r="C479">
        <v>1510351.90695777</v>
      </c>
    </row>
    <row r="480" spans="1:3">
      <c r="A480">
        <v>478</v>
      </c>
      <c r="B480">
        <v>9746898.07611666</v>
      </c>
      <c r="C480">
        <v>1510358.25479353</v>
      </c>
    </row>
    <row r="481" spans="1:3">
      <c r="A481">
        <v>479</v>
      </c>
      <c r="B481">
        <v>9746898.07597563</v>
      </c>
      <c r="C481">
        <v>1510359.93614001</v>
      </c>
    </row>
    <row r="482" spans="1:3">
      <c r="A482">
        <v>480</v>
      </c>
      <c r="B482">
        <v>9746898.07663111</v>
      </c>
      <c r="C482">
        <v>1510356.19441565</v>
      </c>
    </row>
    <row r="483" spans="1:3">
      <c r="A483">
        <v>481</v>
      </c>
      <c r="B483">
        <v>9746898.07527449</v>
      </c>
      <c r="C483">
        <v>1510338.53893951</v>
      </c>
    </row>
    <row r="484" spans="1:3">
      <c r="A484">
        <v>482</v>
      </c>
      <c r="B484">
        <v>9746898.07557774</v>
      </c>
      <c r="C484">
        <v>1510335.26512194</v>
      </c>
    </row>
    <row r="485" spans="1:3">
      <c r="A485">
        <v>483</v>
      </c>
      <c r="B485">
        <v>9746898.07738122</v>
      </c>
      <c r="C485">
        <v>1510359.26405575</v>
      </c>
    </row>
    <row r="486" spans="1:3">
      <c r="A486">
        <v>484</v>
      </c>
      <c r="B486">
        <v>9746898.07545714</v>
      </c>
      <c r="C486">
        <v>1510352.14790553</v>
      </c>
    </row>
    <row r="487" spans="1:3">
      <c r="A487">
        <v>485</v>
      </c>
      <c r="B487">
        <v>9746898.07835675</v>
      </c>
      <c r="C487">
        <v>1510342.01051887</v>
      </c>
    </row>
    <row r="488" spans="1:3">
      <c r="A488">
        <v>486</v>
      </c>
      <c r="B488">
        <v>9746898.07639187</v>
      </c>
      <c r="C488">
        <v>1510338.87604888</v>
      </c>
    </row>
    <row r="489" spans="1:3">
      <c r="A489">
        <v>487</v>
      </c>
      <c r="B489">
        <v>9746898.07488177</v>
      </c>
      <c r="C489">
        <v>1510354.14917564</v>
      </c>
    </row>
    <row r="490" spans="1:3">
      <c r="A490">
        <v>488</v>
      </c>
      <c r="B490">
        <v>9746898.0755486</v>
      </c>
      <c r="C490">
        <v>1510365.50925669</v>
      </c>
    </row>
    <row r="491" spans="1:3">
      <c r="A491">
        <v>489</v>
      </c>
      <c r="B491">
        <v>9746898.07518191</v>
      </c>
      <c r="C491">
        <v>1510337.97999609</v>
      </c>
    </row>
    <row r="492" spans="1:3">
      <c r="A492">
        <v>490</v>
      </c>
      <c r="B492">
        <v>9746898.07484748</v>
      </c>
      <c r="C492">
        <v>1510344.99102556</v>
      </c>
    </row>
    <row r="493" spans="1:3">
      <c r="A493">
        <v>491</v>
      </c>
      <c r="B493">
        <v>9746898.07502663</v>
      </c>
      <c r="C493">
        <v>1510336.65617793</v>
      </c>
    </row>
    <row r="494" spans="1:3">
      <c r="A494">
        <v>492</v>
      </c>
      <c r="B494">
        <v>9746898.07523461</v>
      </c>
      <c r="C494">
        <v>1510340.91022836</v>
      </c>
    </row>
    <row r="495" spans="1:3">
      <c r="A495">
        <v>493</v>
      </c>
      <c r="B495">
        <v>9746898.07685601</v>
      </c>
      <c r="C495">
        <v>1510366.85552164</v>
      </c>
    </row>
    <row r="496" spans="1:3">
      <c r="A496">
        <v>494</v>
      </c>
      <c r="B496">
        <v>9746898.07864525</v>
      </c>
      <c r="C496">
        <v>1510320.29980054</v>
      </c>
    </row>
    <row r="497" spans="1:3">
      <c r="A497">
        <v>495</v>
      </c>
      <c r="B497">
        <v>9746898.07572106</v>
      </c>
      <c r="C497">
        <v>1510348.31198827</v>
      </c>
    </row>
    <row r="498" spans="1:3">
      <c r="A498">
        <v>496</v>
      </c>
      <c r="B498">
        <v>9746898.0754565</v>
      </c>
      <c r="C498">
        <v>1510344.12978613</v>
      </c>
    </row>
    <row r="499" spans="1:3">
      <c r="A499">
        <v>497</v>
      </c>
      <c r="B499">
        <v>9746898.07497328</v>
      </c>
      <c r="C499">
        <v>1510352.17057217</v>
      </c>
    </row>
    <row r="500" spans="1:3">
      <c r="A500">
        <v>498</v>
      </c>
      <c r="B500">
        <v>9746898.07524228</v>
      </c>
      <c r="C500">
        <v>1510345.23687813</v>
      </c>
    </row>
    <row r="501" spans="1:3">
      <c r="A501">
        <v>499</v>
      </c>
      <c r="B501">
        <v>9746898.07477867</v>
      </c>
      <c r="C501">
        <v>1510343.67128602</v>
      </c>
    </row>
    <row r="502" spans="1:3">
      <c r="A502">
        <v>500</v>
      </c>
      <c r="B502">
        <v>9746898.07434824</v>
      </c>
      <c r="C502">
        <v>1510345.98402544</v>
      </c>
    </row>
    <row r="503" spans="1:3">
      <c r="A503">
        <v>501</v>
      </c>
      <c r="B503">
        <v>9746898.07407145</v>
      </c>
      <c r="C503">
        <v>1510353.12625607</v>
      </c>
    </row>
    <row r="504" spans="1:3">
      <c r="A504">
        <v>502</v>
      </c>
      <c r="B504">
        <v>9746898.07433058</v>
      </c>
      <c r="C504">
        <v>1510358.87215598</v>
      </c>
    </row>
    <row r="505" spans="1:3">
      <c r="A505">
        <v>503</v>
      </c>
      <c r="B505">
        <v>9746898.07452417</v>
      </c>
      <c r="C505">
        <v>1510344.94983926</v>
      </c>
    </row>
    <row r="506" spans="1:3">
      <c r="A506">
        <v>504</v>
      </c>
      <c r="B506">
        <v>9746898.07396938</v>
      </c>
      <c r="C506">
        <v>1510353.25790325</v>
      </c>
    </row>
    <row r="507" spans="1:3">
      <c r="A507">
        <v>505</v>
      </c>
      <c r="B507">
        <v>9746898.07417504</v>
      </c>
      <c r="C507">
        <v>1510343.49495885</v>
      </c>
    </row>
    <row r="508" spans="1:3">
      <c r="A508">
        <v>506</v>
      </c>
      <c r="B508">
        <v>9746898.07454609</v>
      </c>
      <c r="C508">
        <v>1510357.96134</v>
      </c>
    </row>
    <row r="509" spans="1:3">
      <c r="A509">
        <v>507</v>
      </c>
      <c r="B509">
        <v>9746898.07341766</v>
      </c>
      <c r="C509">
        <v>1510359.68906952</v>
      </c>
    </row>
    <row r="510" spans="1:3">
      <c r="A510">
        <v>508</v>
      </c>
      <c r="B510">
        <v>9746898.07351398</v>
      </c>
      <c r="C510">
        <v>1510369.70241893</v>
      </c>
    </row>
    <row r="511" spans="1:3">
      <c r="A511">
        <v>509</v>
      </c>
      <c r="B511">
        <v>9746898.07391102</v>
      </c>
      <c r="C511">
        <v>1510361.88891302</v>
      </c>
    </row>
    <row r="512" spans="1:3">
      <c r="A512">
        <v>510</v>
      </c>
      <c r="B512">
        <v>9746898.07329884</v>
      </c>
      <c r="C512">
        <v>1510360.38085328</v>
      </c>
    </row>
    <row r="513" spans="1:3">
      <c r="A513">
        <v>511</v>
      </c>
      <c r="B513">
        <v>9746898.07349365</v>
      </c>
      <c r="C513">
        <v>1510356.33961643</v>
      </c>
    </row>
    <row r="514" spans="1:3">
      <c r="A514">
        <v>512</v>
      </c>
      <c r="B514">
        <v>9746898.07297509</v>
      </c>
      <c r="C514">
        <v>1510359.70595529</v>
      </c>
    </row>
    <row r="515" spans="1:3">
      <c r="A515">
        <v>513</v>
      </c>
      <c r="B515">
        <v>9746898.07324026</v>
      </c>
      <c r="C515">
        <v>1510355.10445761</v>
      </c>
    </row>
    <row r="516" spans="1:3">
      <c r="A516">
        <v>514</v>
      </c>
      <c r="B516">
        <v>9746898.07340908</v>
      </c>
      <c r="C516">
        <v>1510357.2544102</v>
      </c>
    </row>
    <row r="517" spans="1:3">
      <c r="A517">
        <v>515</v>
      </c>
      <c r="B517">
        <v>9746898.07320875</v>
      </c>
      <c r="C517">
        <v>1510359.0629701</v>
      </c>
    </row>
    <row r="518" spans="1:3">
      <c r="A518">
        <v>516</v>
      </c>
      <c r="B518">
        <v>9746898.07329629</v>
      </c>
      <c r="C518">
        <v>1510359.90039003</v>
      </c>
    </row>
    <row r="519" spans="1:3">
      <c r="A519">
        <v>517</v>
      </c>
      <c r="B519">
        <v>9746898.0733555</v>
      </c>
      <c r="C519">
        <v>1510361.87532144</v>
      </c>
    </row>
    <row r="520" spans="1:3">
      <c r="A520">
        <v>518</v>
      </c>
      <c r="B520">
        <v>9746898.07306422</v>
      </c>
      <c r="C520">
        <v>1510350.56189139</v>
      </c>
    </row>
    <row r="521" spans="1:3">
      <c r="A521">
        <v>519</v>
      </c>
      <c r="B521">
        <v>9746898.07323865</v>
      </c>
      <c r="C521">
        <v>1510359.74218174</v>
      </c>
    </row>
    <row r="522" spans="1:3">
      <c r="A522">
        <v>520</v>
      </c>
      <c r="B522">
        <v>9746898.07283252</v>
      </c>
      <c r="C522">
        <v>1510348.86882019</v>
      </c>
    </row>
    <row r="523" spans="1:3">
      <c r="A523">
        <v>521</v>
      </c>
      <c r="B523">
        <v>9746898.07282401</v>
      </c>
      <c r="C523">
        <v>1510345.55537371</v>
      </c>
    </row>
    <row r="524" spans="1:3">
      <c r="A524">
        <v>522</v>
      </c>
      <c r="B524">
        <v>9746898.07288637</v>
      </c>
      <c r="C524">
        <v>1510360.98739611</v>
      </c>
    </row>
    <row r="525" spans="1:3">
      <c r="A525">
        <v>523</v>
      </c>
      <c r="B525">
        <v>9746898.07306378</v>
      </c>
      <c r="C525">
        <v>1510345.81928355</v>
      </c>
    </row>
    <row r="526" spans="1:3">
      <c r="A526">
        <v>524</v>
      </c>
      <c r="B526">
        <v>9746898.07311409</v>
      </c>
      <c r="C526">
        <v>1510351.01295749</v>
      </c>
    </row>
    <row r="527" spans="1:3">
      <c r="A527">
        <v>525</v>
      </c>
      <c r="B527">
        <v>9746898.0731796</v>
      </c>
      <c r="C527">
        <v>1510340.15162455</v>
      </c>
    </row>
    <row r="528" spans="1:3">
      <c r="A528">
        <v>526</v>
      </c>
      <c r="B528">
        <v>9746898.07292399</v>
      </c>
      <c r="C528">
        <v>1510344.25886126</v>
      </c>
    </row>
    <row r="529" spans="1:3">
      <c r="A529">
        <v>527</v>
      </c>
      <c r="B529">
        <v>9746898.07298589</v>
      </c>
      <c r="C529">
        <v>1510342.7023063</v>
      </c>
    </row>
    <row r="530" spans="1:3">
      <c r="A530">
        <v>528</v>
      </c>
      <c r="B530">
        <v>9746898.07331631</v>
      </c>
      <c r="C530">
        <v>1510342.4293809</v>
      </c>
    </row>
    <row r="531" spans="1:3">
      <c r="A531">
        <v>529</v>
      </c>
      <c r="B531">
        <v>9746898.07319595</v>
      </c>
      <c r="C531">
        <v>1510338.11229745</v>
      </c>
    </row>
    <row r="532" spans="1:3">
      <c r="A532">
        <v>530</v>
      </c>
      <c r="B532">
        <v>9746898.07279181</v>
      </c>
      <c r="C532">
        <v>1510345.65486072</v>
      </c>
    </row>
    <row r="533" spans="1:3">
      <c r="A533">
        <v>531</v>
      </c>
      <c r="B533">
        <v>9746898.07273737</v>
      </c>
      <c r="C533">
        <v>1510344.93296682</v>
      </c>
    </row>
    <row r="534" spans="1:3">
      <c r="A534">
        <v>532</v>
      </c>
      <c r="B534">
        <v>9746898.0727289</v>
      </c>
      <c r="C534">
        <v>1510345.07082498</v>
      </c>
    </row>
    <row r="535" spans="1:3">
      <c r="A535">
        <v>533</v>
      </c>
      <c r="B535">
        <v>9746898.07271367</v>
      </c>
      <c r="C535">
        <v>1510346.4053463</v>
      </c>
    </row>
    <row r="536" spans="1:3">
      <c r="A536">
        <v>534</v>
      </c>
      <c r="B536">
        <v>9746898.07281046</v>
      </c>
      <c r="C536">
        <v>1510347.11156521</v>
      </c>
    </row>
    <row r="537" spans="1:3">
      <c r="A537">
        <v>535</v>
      </c>
      <c r="B537">
        <v>9746898.07286019</v>
      </c>
      <c r="C537">
        <v>1510352.09494903</v>
      </c>
    </row>
    <row r="538" spans="1:3">
      <c r="A538">
        <v>536</v>
      </c>
      <c r="B538">
        <v>9746898.07277579</v>
      </c>
      <c r="C538">
        <v>1510344.76370945</v>
      </c>
    </row>
    <row r="539" spans="1:3">
      <c r="A539">
        <v>537</v>
      </c>
      <c r="B539">
        <v>9746898.0726743</v>
      </c>
      <c r="C539">
        <v>1510347.1451402</v>
      </c>
    </row>
    <row r="540" spans="1:3">
      <c r="A540">
        <v>538</v>
      </c>
      <c r="B540">
        <v>9746898.07265485</v>
      </c>
      <c r="C540">
        <v>1510349.74246419</v>
      </c>
    </row>
    <row r="541" spans="1:3">
      <c r="A541">
        <v>539</v>
      </c>
      <c r="B541">
        <v>9746898.07258254</v>
      </c>
      <c r="C541">
        <v>1510352.50815665</v>
      </c>
    </row>
    <row r="542" spans="1:3">
      <c r="A542">
        <v>540</v>
      </c>
      <c r="B542">
        <v>9746898.07275693</v>
      </c>
      <c r="C542">
        <v>1510353.28334686</v>
      </c>
    </row>
    <row r="543" spans="1:3">
      <c r="A543">
        <v>541</v>
      </c>
      <c r="B543">
        <v>9746898.07259375</v>
      </c>
      <c r="C543">
        <v>1510355.56925822</v>
      </c>
    </row>
    <row r="544" spans="1:3">
      <c r="A544">
        <v>542</v>
      </c>
      <c r="B544">
        <v>9746898.07267842</v>
      </c>
      <c r="C544">
        <v>1510348.38537741</v>
      </c>
    </row>
    <row r="545" spans="1:3">
      <c r="A545">
        <v>543</v>
      </c>
      <c r="B545">
        <v>9746898.07252945</v>
      </c>
      <c r="C545">
        <v>1510349.89363698</v>
      </c>
    </row>
    <row r="546" spans="1:3">
      <c r="A546">
        <v>544</v>
      </c>
      <c r="B546">
        <v>9746898.07254897</v>
      </c>
      <c r="C546">
        <v>1510351.1497736</v>
      </c>
    </row>
    <row r="547" spans="1:3">
      <c r="A547">
        <v>545</v>
      </c>
      <c r="B547">
        <v>9746898.07254742</v>
      </c>
      <c r="C547">
        <v>1510350.91542219</v>
      </c>
    </row>
    <row r="548" spans="1:3">
      <c r="A548">
        <v>546</v>
      </c>
      <c r="B548">
        <v>9746898.07267074</v>
      </c>
      <c r="C548">
        <v>1510348.38461646</v>
      </c>
    </row>
    <row r="549" spans="1:3">
      <c r="A549">
        <v>547</v>
      </c>
      <c r="B549">
        <v>9746898.07242462</v>
      </c>
      <c r="C549">
        <v>1510357.5799417</v>
      </c>
    </row>
    <row r="550" spans="1:3">
      <c r="A550">
        <v>548</v>
      </c>
      <c r="B550">
        <v>9746898.07240275</v>
      </c>
      <c r="C550">
        <v>1510357.23682125</v>
      </c>
    </row>
    <row r="551" spans="1:3">
      <c r="A551">
        <v>549</v>
      </c>
      <c r="B551">
        <v>9746898.07244915</v>
      </c>
      <c r="C551">
        <v>1510358.7568054</v>
      </c>
    </row>
    <row r="552" spans="1:3">
      <c r="A552">
        <v>550</v>
      </c>
      <c r="B552">
        <v>9746898.07251206</v>
      </c>
      <c r="C552">
        <v>1510357.43418946</v>
      </c>
    </row>
    <row r="553" spans="1:3">
      <c r="A553">
        <v>551</v>
      </c>
      <c r="B553">
        <v>9746898.07246345</v>
      </c>
      <c r="C553">
        <v>1510361.21133089</v>
      </c>
    </row>
    <row r="554" spans="1:3">
      <c r="A554">
        <v>552</v>
      </c>
      <c r="B554">
        <v>9746898.07242756</v>
      </c>
      <c r="C554">
        <v>1510357.69937124</v>
      </c>
    </row>
    <row r="555" spans="1:3">
      <c r="A555">
        <v>553</v>
      </c>
      <c r="B555">
        <v>9746898.07238699</v>
      </c>
      <c r="C555">
        <v>1510355.30011089</v>
      </c>
    </row>
    <row r="556" spans="1:3">
      <c r="A556">
        <v>554</v>
      </c>
      <c r="B556">
        <v>9746898.07240697</v>
      </c>
      <c r="C556">
        <v>1510356.88779132</v>
      </c>
    </row>
    <row r="557" spans="1:3">
      <c r="A557">
        <v>555</v>
      </c>
      <c r="B557">
        <v>9746898.07242464</v>
      </c>
      <c r="C557">
        <v>1510351.74541596</v>
      </c>
    </row>
    <row r="558" spans="1:3">
      <c r="A558">
        <v>556</v>
      </c>
      <c r="B558">
        <v>9746898.07240058</v>
      </c>
      <c r="C558">
        <v>1510353.7886975</v>
      </c>
    </row>
    <row r="559" spans="1:3">
      <c r="A559">
        <v>557</v>
      </c>
      <c r="B559">
        <v>9746898.07241757</v>
      </c>
      <c r="C559">
        <v>1510359.99226607</v>
      </c>
    </row>
    <row r="560" spans="1:3">
      <c r="A560">
        <v>558</v>
      </c>
      <c r="B560">
        <v>9746898.07246356</v>
      </c>
      <c r="C560">
        <v>1510353.5316237</v>
      </c>
    </row>
    <row r="561" spans="1:3">
      <c r="A561">
        <v>559</v>
      </c>
      <c r="B561">
        <v>9746898.07246129</v>
      </c>
      <c r="C561">
        <v>1510349.26781481</v>
      </c>
    </row>
    <row r="562" spans="1:3">
      <c r="A562">
        <v>560</v>
      </c>
      <c r="B562">
        <v>9746898.07239371</v>
      </c>
      <c r="C562">
        <v>1510356.62069036</v>
      </c>
    </row>
    <row r="563" spans="1:3">
      <c r="A563">
        <v>561</v>
      </c>
      <c r="B563">
        <v>9746898.07251752</v>
      </c>
      <c r="C563">
        <v>1510360.17331448</v>
      </c>
    </row>
    <row r="564" spans="1:3">
      <c r="A564">
        <v>562</v>
      </c>
      <c r="B564">
        <v>9746898.07251345</v>
      </c>
      <c r="C564">
        <v>1510357.47929837</v>
      </c>
    </row>
    <row r="565" spans="1:3">
      <c r="A565">
        <v>563</v>
      </c>
      <c r="B565">
        <v>9746898.0724902</v>
      </c>
      <c r="C565">
        <v>1510356.09427247</v>
      </c>
    </row>
    <row r="566" spans="1:3">
      <c r="A566">
        <v>564</v>
      </c>
      <c r="B566">
        <v>9746898.07240976</v>
      </c>
      <c r="C566">
        <v>1510355.33014794</v>
      </c>
    </row>
    <row r="567" spans="1:3">
      <c r="A567">
        <v>565</v>
      </c>
      <c r="B567">
        <v>9746898.07234167</v>
      </c>
      <c r="C567">
        <v>1510357.10726829</v>
      </c>
    </row>
    <row r="568" spans="1:3">
      <c r="A568">
        <v>566</v>
      </c>
      <c r="B568">
        <v>9746898.07236565</v>
      </c>
      <c r="C568">
        <v>1510355.67509669</v>
      </c>
    </row>
    <row r="569" spans="1:3">
      <c r="A569">
        <v>567</v>
      </c>
      <c r="B569">
        <v>9746898.07233052</v>
      </c>
      <c r="C569">
        <v>1510355.23321037</v>
      </c>
    </row>
    <row r="570" spans="1:3">
      <c r="A570">
        <v>568</v>
      </c>
      <c r="B570">
        <v>9746898.07236689</v>
      </c>
      <c r="C570">
        <v>1510355.0449476</v>
      </c>
    </row>
    <row r="571" spans="1:3">
      <c r="A571">
        <v>569</v>
      </c>
      <c r="B571">
        <v>9746898.07233547</v>
      </c>
      <c r="C571">
        <v>1510358.18998724</v>
      </c>
    </row>
    <row r="572" spans="1:3">
      <c r="A572">
        <v>570</v>
      </c>
      <c r="B572">
        <v>9746898.07235859</v>
      </c>
      <c r="C572">
        <v>1510355.02081267</v>
      </c>
    </row>
    <row r="573" spans="1:3">
      <c r="A573">
        <v>571</v>
      </c>
      <c r="B573">
        <v>9746898.07231205</v>
      </c>
      <c r="C573">
        <v>1510356.77438738</v>
      </c>
    </row>
    <row r="574" spans="1:3">
      <c r="A574">
        <v>572</v>
      </c>
      <c r="B574">
        <v>9746898.07233596</v>
      </c>
      <c r="C574">
        <v>1510355.71115251</v>
      </c>
    </row>
    <row r="575" spans="1:3">
      <c r="A575">
        <v>573</v>
      </c>
      <c r="B575">
        <v>9746898.07229162</v>
      </c>
      <c r="C575">
        <v>1510355.10413814</v>
      </c>
    </row>
    <row r="576" spans="1:3">
      <c r="A576">
        <v>574</v>
      </c>
      <c r="B576">
        <v>9746898.07230671</v>
      </c>
      <c r="C576">
        <v>1510353.67608132</v>
      </c>
    </row>
    <row r="577" spans="1:3">
      <c r="A577">
        <v>575</v>
      </c>
      <c r="B577">
        <v>9746898.07222114</v>
      </c>
      <c r="C577">
        <v>1510355.99602784</v>
      </c>
    </row>
    <row r="578" spans="1:3">
      <c r="A578">
        <v>576</v>
      </c>
      <c r="B578">
        <v>9746898.07223538</v>
      </c>
      <c r="C578">
        <v>1510356.87776505</v>
      </c>
    </row>
    <row r="579" spans="1:3">
      <c r="A579">
        <v>577</v>
      </c>
      <c r="B579">
        <v>9746898.0722142</v>
      </c>
      <c r="C579">
        <v>1510357.90731212</v>
      </c>
    </row>
    <row r="580" spans="1:3">
      <c r="A580">
        <v>578</v>
      </c>
      <c r="B580">
        <v>9746898.07223236</v>
      </c>
      <c r="C580">
        <v>1510357.19238373</v>
      </c>
    </row>
    <row r="581" spans="1:3">
      <c r="A581">
        <v>579</v>
      </c>
      <c r="B581">
        <v>9746898.07221419</v>
      </c>
      <c r="C581">
        <v>1510359.77787594</v>
      </c>
    </row>
    <row r="582" spans="1:3">
      <c r="A582">
        <v>580</v>
      </c>
      <c r="B582">
        <v>9746898.07220673</v>
      </c>
      <c r="C582">
        <v>1510358.85086674</v>
      </c>
    </row>
    <row r="583" spans="1:3">
      <c r="A583">
        <v>581</v>
      </c>
      <c r="B583">
        <v>9746898.07220087</v>
      </c>
      <c r="C583">
        <v>1510358.42994954</v>
      </c>
    </row>
    <row r="584" spans="1:3">
      <c r="A584">
        <v>582</v>
      </c>
      <c r="B584">
        <v>9746898.07221382</v>
      </c>
      <c r="C584">
        <v>1510358.75685712</v>
      </c>
    </row>
    <row r="585" spans="1:3">
      <c r="A585">
        <v>583</v>
      </c>
      <c r="B585">
        <v>9746898.0722352</v>
      </c>
      <c r="C585">
        <v>1510356.42710078</v>
      </c>
    </row>
    <row r="586" spans="1:3">
      <c r="A586">
        <v>584</v>
      </c>
      <c r="B586">
        <v>9746898.07222027</v>
      </c>
      <c r="C586">
        <v>1510357.47521674</v>
      </c>
    </row>
    <row r="587" spans="1:3">
      <c r="A587">
        <v>585</v>
      </c>
      <c r="B587">
        <v>9746898.07220179</v>
      </c>
      <c r="C587">
        <v>1510360.76823243</v>
      </c>
    </row>
    <row r="588" spans="1:3">
      <c r="A588">
        <v>586</v>
      </c>
      <c r="B588">
        <v>9746898.0722318</v>
      </c>
      <c r="C588">
        <v>1510356.93861713</v>
      </c>
    </row>
    <row r="589" spans="1:3">
      <c r="A589">
        <v>587</v>
      </c>
      <c r="B589">
        <v>9746898.07220551</v>
      </c>
      <c r="C589">
        <v>1510360.31597152</v>
      </c>
    </row>
    <row r="590" spans="1:3">
      <c r="A590">
        <v>588</v>
      </c>
      <c r="B590">
        <v>9746898.07219864</v>
      </c>
      <c r="C590">
        <v>1510358.09422375</v>
      </c>
    </row>
    <row r="591" spans="1:3">
      <c r="A591">
        <v>589</v>
      </c>
      <c r="B591">
        <v>9746898.07221182</v>
      </c>
      <c r="C591">
        <v>1510357.22486939</v>
      </c>
    </row>
    <row r="592" spans="1:3">
      <c r="A592">
        <v>590</v>
      </c>
      <c r="B592">
        <v>9746898.07219684</v>
      </c>
      <c r="C592">
        <v>1510359.58635531</v>
      </c>
    </row>
    <row r="593" spans="1:3">
      <c r="A593">
        <v>591</v>
      </c>
      <c r="B593">
        <v>9746898.07221024</v>
      </c>
      <c r="C593">
        <v>1510359.56905281</v>
      </c>
    </row>
    <row r="594" spans="1:3">
      <c r="A594">
        <v>592</v>
      </c>
      <c r="B594">
        <v>9746898.07220278</v>
      </c>
      <c r="C594">
        <v>1510360.38989416</v>
      </c>
    </row>
    <row r="595" spans="1:3">
      <c r="A595">
        <v>593</v>
      </c>
      <c r="B595">
        <v>9746898.07222492</v>
      </c>
      <c r="C595">
        <v>1510361.05440406</v>
      </c>
    </row>
    <row r="596" spans="1:3">
      <c r="A596">
        <v>594</v>
      </c>
      <c r="B596">
        <v>9746898.07219864</v>
      </c>
      <c r="C596">
        <v>1510361.1691537</v>
      </c>
    </row>
    <row r="597" spans="1:3">
      <c r="A597">
        <v>595</v>
      </c>
      <c r="B597">
        <v>9746898.07219072</v>
      </c>
      <c r="C597">
        <v>1510359.1841312</v>
      </c>
    </row>
    <row r="598" spans="1:3">
      <c r="A598">
        <v>596</v>
      </c>
      <c r="B598">
        <v>9746898.07219907</v>
      </c>
      <c r="C598">
        <v>1510358.96005864</v>
      </c>
    </row>
    <row r="599" spans="1:3">
      <c r="A599">
        <v>597</v>
      </c>
      <c r="B599">
        <v>9746898.07220076</v>
      </c>
      <c r="C599">
        <v>1510359.652235</v>
      </c>
    </row>
    <row r="600" spans="1:3">
      <c r="A600">
        <v>598</v>
      </c>
      <c r="B600">
        <v>9746898.07219335</v>
      </c>
      <c r="C600">
        <v>1510360.25673692</v>
      </c>
    </row>
    <row r="601" spans="1:3">
      <c r="A601">
        <v>599</v>
      </c>
      <c r="B601">
        <v>9746898.07218451</v>
      </c>
      <c r="C601">
        <v>1510359.5707738</v>
      </c>
    </row>
    <row r="602" spans="1:3">
      <c r="A602">
        <v>600</v>
      </c>
      <c r="B602">
        <v>9746898.07218595</v>
      </c>
      <c r="C602">
        <v>1510358.50907792</v>
      </c>
    </row>
    <row r="603" spans="1:3">
      <c r="A603">
        <v>601</v>
      </c>
      <c r="B603">
        <v>9746898.07218262</v>
      </c>
      <c r="C603">
        <v>1510359.99383447</v>
      </c>
    </row>
    <row r="604" spans="1:3">
      <c r="A604">
        <v>602</v>
      </c>
      <c r="B604">
        <v>9746898.0722009</v>
      </c>
      <c r="C604">
        <v>1510359.32794265</v>
      </c>
    </row>
    <row r="605" spans="1:3">
      <c r="A605">
        <v>603</v>
      </c>
      <c r="B605">
        <v>9746898.07218574</v>
      </c>
      <c r="C605">
        <v>1510359.8484628</v>
      </c>
    </row>
    <row r="606" spans="1:3">
      <c r="A606">
        <v>604</v>
      </c>
      <c r="B606">
        <v>9746898.07217349</v>
      </c>
      <c r="C606">
        <v>1510359.7370625</v>
      </c>
    </row>
    <row r="607" spans="1:3">
      <c r="A607">
        <v>605</v>
      </c>
      <c r="B607">
        <v>9746898.07216986</v>
      </c>
      <c r="C607">
        <v>1510360.26405969</v>
      </c>
    </row>
    <row r="608" spans="1:3">
      <c r="A608">
        <v>606</v>
      </c>
      <c r="B608">
        <v>9746898.07217061</v>
      </c>
      <c r="C608">
        <v>1510360.38819856</v>
      </c>
    </row>
    <row r="609" spans="1:3">
      <c r="A609">
        <v>607</v>
      </c>
      <c r="B609">
        <v>9746898.0721748</v>
      </c>
      <c r="C609">
        <v>1510359.82784523</v>
      </c>
    </row>
    <row r="610" spans="1:3">
      <c r="A610">
        <v>608</v>
      </c>
      <c r="B610">
        <v>9746898.07216524</v>
      </c>
      <c r="C610">
        <v>1510360.26768374</v>
      </c>
    </row>
    <row r="611" spans="1:3">
      <c r="A611">
        <v>609</v>
      </c>
      <c r="B611">
        <v>9746898.07216867</v>
      </c>
      <c r="C611">
        <v>1510359.64733681</v>
      </c>
    </row>
    <row r="612" spans="1:3">
      <c r="A612">
        <v>610</v>
      </c>
      <c r="B612">
        <v>9746898.07216646</v>
      </c>
      <c r="C612">
        <v>1510361.64747465</v>
      </c>
    </row>
    <row r="613" spans="1:3">
      <c r="A613">
        <v>611</v>
      </c>
      <c r="B613">
        <v>9746898.0721667</v>
      </c>
      <c r="C613">
        <v>1510359.54398609</v>
      </c>
    </row>
    <row r="614" spans="1:3">
      <c r="A614">
        <v>612</v>
      </c>
      <c r="B614">
        <v>9746898.07216656</v>
      </c>
      <c r="C614">
        <v>1510360.0676577</v>
      </c>
    </row>
    <row r="615" spans="1:3">
      <c r="A615">
        <v>613</v>
      </c>
      <c r="B615">
        <v>9746898.07216538</v>
      </c>
      <c r="C615">
        <v>1510360.92413338</v>
      </c>
    </row>
    <row r="616" spans="1:3">
      <c r="A616">
        <v>614</v>
      </c>
      <c r="B616">
        <v>9746898.07217494</v>
      </c>
      <c r="C616">
        <v>1510360.39012014</v>
      </c>
    </row>
    <row r="617" spans="1:3">
      <c r="A617">
        <v>615</v>
      </c>
      <c r="B617">
        <v>9746898.07216634</v>
      </c>
      <c r="C617">
        <v>1510360.99217662</v>
      </c>
    </row>
    <row r="618" spans="1:3">
      <c r="A618">
        <v>616</v>
      </c>
      <c r="B618">
        <v>9746898.07217118</v>
      </c>
      <c r="C618">
        <v>1510360.75134216</v>
      </c>
    </row>
    <row r="619" spans="1:3">
      <c r="A619">
        <v>617</v>
      </c>
      <c r="B619">
        <v>9746898.07216789</v>
      </c>
      <c r="C619">
        <v>1510360.74616977</v>
      </c>
    </row>
    <row r="620" spans="1:3">
      <c r="A620">
        <v>618</v>
      </c>
      <c r="B620">
        <v>9746898.07216686</v>
      </c>
      <c r="C620">
        <v>1510360.46322472</v>
      </c>
    </row>
    <row r="621" spans="1:3">
      <c r="A621">
        <v>619</v>
      </c>
      <c r="B621">
        <v>9746898.07216715</v>
      </c>
      <c r="C621">
        <v>1510359.96547732</v>
      </c>
    </row>
    <row r="622" spans="1:3">
      <c r="A622">
        <v>620</v>
      </c>
      <c r="B622">
        <v>9746898.07216578</v>
      </c>
      <c r="C622">
        <v>1510360.3851733</v>
      </c>
    </row>
    <row r="623" spans="1:3">
      <c r="A623">
        <v>621</v>
      </c>
      <c r="B623">
        <v>9746898.07216419</v>
      </c>
      <c r="C623">
        <v>1510360.02828119</v>
      </c>
    </row>
    <row r="624" spans="1:3">
      <c r="A624">
        <v>622</v>
      </c>
      <c r="B624">
        <v>9746898.07216252</v>
      </c>
      <c r="C624">
        <v>1510360.14171727</v>
      </c>
    </row>
    <row r="625" spans="1:3">
      <c r="A625">
        <v>623</v>
      </c>
      <c r="B625">
        <v>9746898.07216265</v>
      </c>
      <c r="C625">
        <v>1510360.28113636</v>
      </c>
    </row>
    <row r="626" spans="1:3">
      <c r="A626">
        <v>624</v>
      </c>
      <c r="B626">
        <v>9746898.07216342</v>
      </c>
      <c r="C626">
        <v>1510360.18773235</v>
      </c>
    </row>
    <row r="627" spans="1:3">
      <c r="A627">
        <v>625</v>
      </c>
      <c r="B627">
        <v>9746898.07216147</v>
      </c>
      <c r="C627">
        <v>1510360.00160304</v>
      </c>
    </row>
    <row r="628" spans="1:3">
      <c r="A628">
        <v>626</v>
      </c>
      <c r="B628">
        <v>9746898.07216188</v>
      </c>
      <c r="C628">
        <v>1510359.95484709</v>
      </c>
    </row>
    <row r="629" spans="1:3">
      <c r="A629">
        <v>627</v>
      </c>
      <c r="B629">
        <v>9746898.0721609</v>
      </c>
      <c r="C629">
        <v>1510360.002829</v>
      </c>
    </row>
    <row r="630" spans="1:3">
      <c r="A630">
        <v>628</v>
      </c>
      <c r="B630">
        <v>9746898.07216334</v>
      </c>
      <c r="C630">
        <v>1510359.99909548</v>
      </c>
    </row>
    <row r="631" spans="1:3">
      <c r="A631">
        <v>629</v>
      </c>
      <c r="B631">
        <v>9746898.07215958</v>
      </c>
      <c r="C631">
        <v>1510359.46639457</v>
      </c>
    </row>
    <row r="632" spans="1:3">
      <c r="A632">
        <v>630</v>
      </c>
      <c r="B632">
        <v>9746898.07215941</v>
      </c>
      <c r="C632">
        <v>1510359.81267758</v>
      </c>
    </row>
    <row r="633" spans="1:3">
      <c r="A633">
        <v>631</v>
      </c>
      <c r="B633">
        <v>9746898.07216086</v>
      </c>
      <c r="C633">
        <v>1510359.43788268</v>
      </c>
    </row>
    <row r="634" spans="1:3">
      <c r="A634">
        <v>632</v>
      </c>
      <c r="B634">
        <v>9746898.07215623</v>
      </c>
      <c r="C634">
        <v>1510359.50316148</v>
      </c>
    </row>
    <row r="635" spans="1:3">
      <c r="A635">
        <v>633</v>
      </c>
      <c r="B635">
        <v>9746898.07215565</v>
      </c>
      <c r="C635">
        <v>1510359.2788358</v>
      </c>
    </row>
    <row r="636" spans="1:3">
      <c r="A636">
        <v>634</v>
      </c>
      <c r="B636">
        <v>9746898.07215524</v>
      </c>
      <c r="C636">
        <v>1510359.51227733</v>
      </c>
    </row>
    <row r="637" spans="1:3">
      <c r="A637">
        <v>635</v>
      </c>
      <c r="B637">
        <v>9746898.07215524</v>
      </c>
      <c r="C637">
        <v>1510360.04750378</v>
      </c>
    </row>
    <row r="638" spans="1:3">
      <c r="A638">
        <v>636</v>
      </c>
      <c r="B638">
        <v>9746898.07215694</v>
      </c>
      <c r="C638">
        <v>1510359.25716404</v>
      </c>
    </row>
    <row r="639" spans="1:3">
      <c r="A639">
        <v>637</v>
      </c>
      <c r="B639">
        <v>9746898.07215478</v>
      </c>
      <c r="C639">
        <v>1510359.84368535</v>
      </c>
    </row>
    <row r="640" spans="1:3">
      <c r="A640">
        <v>638</v>
      </c>
      <c r="B640">
        <v>9746898.07215482</v>
      </c>
      <c r="C640">
        <v>1510359.99183292</v>
      </c>
    </row>
    <row r="641" spans="1:3">
      <c r="A641">
        <v>639</v>
      </c>
      <c r="B641">
        <v>9746898.07215399</v>
      </c>
      <c r="C641">
        <v>1510359.86164337</v>
      </c>
    </row>
    <row r="642" spans="1:3">
      <c r="A642">
        <v>640</v>
      </c>
      <c r="B642">
        <v>9746898.07215505</v>
      </c>
      <c r="C642">
        <v>1510359.79535931</v>
      </c>
    </row>
    <row r="643" spans="1:3">
      <c r="A643">
        <v>641</v>
      </c>
      <c r="B643">
        <v>9746898.07215336</v>
      </c>
      <c r="C643">
        <v>1510360.04338501</v>
      </c>
    </row>
    <row r="644" spans="1:3">
      <c r="A644">
        <v>642</v>
      </c>
      <c r="B644">
        <v>9746898.07215368</v>
      </c>
      <c r="C644">
        <v>1510360.11281571</v>
      </c>
    </row>
    <row r="645" spans="1:3">
      <c r="A645">
        <v>643</v>
      </c>
      <c r="B645">
        <v>9746898.07215306</v>
      </c>
      <c r="C645">
        <v>1510360.34688231</v>
      </c>
    </row>
    <row r="646" spans="1:3">
      <c r="A646">
        <v>644</v>
      </c>
      <c r="B646">
        <v>9746898.07215357</v>
      </c>
      <c r="C646">
        <v>1510360.31083763</v>
      </c>
    </row>
    <row r="647" spans="1:3">
      <c r="A647">
        <v>645</v>
      </c>
      <c r="B647">
        <v>9746898.07215239</v>
      </c>
      <c r="C647">
        <v>1510359.81408595</v>
      </c>
    </row>
    <row r="648" spans="1:3">
      <c r="A648">
        <v>646</v>
      </c>
      <c r="B648">
        <v>9746898.07215297</v>
      </c>
      <c r="C648">
        <v>1510359.98490102</v>
      </c>
    </row>
    <row r="649" spans="1:3">
      <c r="A649">
        <v>647</v>
      </c>
      <c r="B649">
        <v>9746898.07215404</v>
      </c>
      <c r="C649">
        <v>1510360.4125144</v>
      </c>
    </row>
    <row r="650" spans="1:3">
      <c r="A650">
        <v>648</v>
      </c>
      <c r="B650">
        <v>9746898.07215184</v>
      </c>
      <c r="C650">
        <v>1510359.82876523</v>
      </c>
    </row>
    <row r="651" spans="1:3">
      <c r="A651">
        <v>649</v>
      </c>
      <c r="B651">
        <v>9746898.07215257</v>
      </c>
      <c r="C651">
        <v>1510360.23771034</v>
      </c>
    </row>
    <row r="652" spans="1:3">
      <c r="A652">
        <v>650</v>
      </c>
      <c r="B652">
        <v>9746898.07215203</v>
      </c>
      <c r="C652">
        <v>1510359.66165754</v>
      </c>
    </row>
    <row r="653" spans="1:3">
      <c r="A653">
        <v>651</v>
      </c>
      <c r="B653">
        <v>9746898.07215363</v>
      </c>
      <c r="C653">
        <v>1510359.24946082</v>
      </c>
    </row>
    <row r="654" spans="1:3">
      <c r="A654">
        <v>652</v>
      </c>
      <c r="B654">
        <v>9746898.07215248</v>
      </c>
      <c r="C654">
        <v>1510359.561152</v>
      </c>
    </row>
    <row r="655" spans="1:3">
      <c r="A655">
        <v>653</v>
      </c>
      <c r="B655">
        <v>9746898.07215339</v>
      </c>
      <c r="C655">
        <v>1510359.4122716</v>
      </c>
    </row>
    <row r="656" spans="1:3">
      <c r="A656">
        <v>654</v>
      </c>
      <c r="B656">
        <v>9746898.07215245</v>
      </c>
      <c r="C656">
        <v>1510359.65697075</v>
      </c>
    </row>
    <row r="657" spans="1:3">
      <c r="A657">
        <v>655</v>
      </c>
      <c r="B657">
        <v>9746898.07215236</v>
      </c>
      <c r="C657">
        <v>1510359.56847491</v>
      </c>
    </row>
    <row r="658" spans="1:3">
      <c r="A658">
        <v>656</v>
      </c>
      <c r="B658">
        <v>9746898.07215201</v>
      </c>
      <c r="C658">
        <v>1510359.84345726</v>
      </c>
    </row>
    <row r="659" spans="1:3">
      <c r="A659">
        <v>657</v>
      </c>
      <c r="B659">
        <v>9746898.07215226</v>
      </c>
      <c r="C659">
        <v>1510359.82125031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3544786.6532245</v>
      </c>
      <c r="C2">
        <v>3457401.69935401</v>
      </c>
    </row>
    <row r="3" spans="1:3">
      <c r="A3">
        <v>1</v>
      </c>
      <c r="B3">
        <v>9979783.08066217</v>
      </c>
      <c r="C3">
        <v>3457401.69935401</v>
      </c>
    </row>
    <row r="4" spans="1:3">
      <c r="A4">
        <v>2</v>
      </c>
      <c r="B4">
        <v>9547643.30210424</v>
      </c>
      <c r="C4">
        <v>3457401.69935401</v>
      </c>
    </row>
    <row r="5" spans="1:3">
      <c r="A5">
        <v>3</v>
      </c>
      <c r="B5">
        <v>9057895.44273174</v>
      </c>
      <c r="C5">
        <v>3457401.69935401</v>
      </c>
    </row>
    <row r="6" spans="1:3">
      <c r="A6">
        <v>4</v>
      </c>
      <c r="B6">
        <v>8875110.42447271</v>
      </c>
      <c r="C6">
        <v>3457401.69935401</v>
      </c>
    </row>
    <row r="7" spans="1:3">
      <c r="A7">
        <v>5</v>
      </c>
      <c r="B7">
        <v>8522897.17279204</v>
      </c>
      <c r="C7">
        <v>3457401.69935401</v>
      </c>
    </row>
    <row r="8" spans="1:3">
      <c r="A8">
        <v>6</v>
      </c>
      <c r="B8">
        <v>8403189.38142587</v>
      </c>
      <c r="C8">
        <v>3457401.69935401</v>
      </c>
    </row>
    <row r="9" spans="1:3">
      <c r="A9">
        <v>7</v>
      </c>
      <c r="B9">
        <v>8099983.14726675</v>
      </c>
      <c r="C9">
        <v>3457401.69935401</v>
      </c>
    </row>
    <row r="10" spans="1:3">
      <c r="A10">
        <v>8</v>
      </c>
      <c r="B10">
        <v>8007219.58126465</v>
      </c>
      <c r="C10">
        <v>3457401.69935401</v>
      </c>
    </row>
    <row r="11" spans="1:3">
      <c r="A11">
        <v>9</v>
      </c>
      <c r="B11">
        <v>7728091.24887612</v>
      </c>
      <c r="C11">
        <v>3457401.69935401</v>
      </c>
    </row>
    <row r="12" spans="1:3">
      <c r="A12">
        <v>10</v>
      </c>
      <c r="B12">
        <v>7648999.84634786</v>
      </c>
      <c r="C12">
        <v>3457401.69935401</v>
      </c>
    </row>
    <row r="13" spans="1:3">
      <c r="A13">
        <v>11</v>
      </c>
      <c r="B13">
        <v>7384007.15024767</v>
      </c>
      <c r="C13">
        <v>3457401.69935401</v>
      </c>
    </row>
    <row r="14" spans="1:3">
      <c r="A14">
        <v>12</v>
      </c>
      <c r="B14">
        <v>7312431.29176238</v>
      </c>
      <c r="C14">
        <v>3457401.69935401</v>
      </c>
    </row>
    <row r="15" spans="1:3">
      <c r="A15">
        <v>13</v>
      </c>
      <c r="B15">
        <v>7056947.45891226</v>
      </c>
      <c r="C15">
        <v>3457401.69935401</v>
      </c>
    </row>
    <row r="16" spans="1:3">
      <c r="A16">
        <v>14</v>
      </c>
      <c r="B16">
        <v>6990604.75185777</v>
      </c>
      <c r="C16">
        <v>3457401.69935401</v>
      </c>
    </row>
    <row r="17" spans="1:3">
      <c r="A17">
        <v>15</v>
      </c>
      <c r="B17">
        <v>6745576.90432856</v>
      </c>
      <c r="C17">
        <v>3457401.69935401</v>
      </c>
    </row>
    <row r="18" spans="1:3">
      <c r="A18">
        <v>16</v>
      </c>
      <c r="B18">
        <v>6685990.0096627</v>
      </c>
      <c r="C18">
        <v>3457401.69935401</v>
      </c>
    </row>
    <row r="19" spans="1:3">
      <c r="A19">
        <v>17</v>
      </c>
      <c r="B19">
        <v>6458385.05150023</v>
      </c>
      <c r="C19">
        <v>3457401.69935401</v>
      </c>
    </row>
    <row r="20" spans="1:3">
      <c r="A20">
        <v>18</v>
      </c>
      <c r="B20">
        <v>6023513.86883526</v>
      </c>
      <c r="C20">
        <v>3457401.69935401</v>
      </c>
    </row>
    <row r="21" spans="1:3">
      <c r="A21">
        <v>19</v>
      </c>
      <c r="B21">
        <v>5943612.86148224</v>
      </c>
      <c r="C21">
        <v>3457401.69935401</v>
      </c>
    </row>
    <row r="22" spans="1:3">
      <c r="A22">
        <v>20</v>
      </c>
      <c r="B22">
        <v>5949042.66502935</v>
      </c>
      <c r="C22">
        <v>3457401.69935401</v>
      </c>
    </row>
    <row r="23" spans="1:3">
      <c r="A23">
        <v>21</v>
      </c>
      <c r="B23">
        <v>5870951.3582845</v>
      </c>
      <c r="C23">
        <v>3457401.69935401</v>
      </c>
    </row>
    <row r="24" spans="1:3">
      <c r="A24">
        <v>22</v>
      </c>
      <c r="B24">
        <v>5874543.49176056</v>
      </c>
      <c r="C24">
        <v>3457401.69935401</v>
      </c>
    </row>
    <row r="25" spans="1:3">
      <c r="A25">
        <v>23</v>
      </c>
      <c r="B25">
        <v>5792846.42983732</v>
      </c>
      <c r="C25">
        <v>3457401.69935401</v>
      </c>
    </row>
    <row r="26" spans="1:3">
      <c r="A26">
        <v>24</v>
      </c>
      <c r="B26">
        <v>5795251.28114526</v>
      </c>
      <c r="C26">
        <v>3457401.69935401</v>
      </c>
    </row>
    <row r="27" spans="1:3">
      <c r="A27">
        <v>25</v>
      </c>
      <c r="B27">
        <v>5690529.19569762</v>
      </c>
      <c r="C27">
        <v>3457401.69935401</v>
      </c>
    </row>
    <row r="28" spans="1:3">
      <c r="A28">
        <v>26</v>
      </c>
      <c r="B28">
        <v>5692136.8845311</v>
      </c>
      <c r="C28">
        <v>3457401.69935401</v>
      </c>
    </row>
    <row r="29" spans="1:3">
      <c r="A29">
        <v>27</v>
      </c>
      <c r="B29">
        <v>5570993.93909032</v>
      </c>
      <c r="C29">
        <v>3457401.69935401</v>
      </c>
    </row>
    <row r="30" spans="1:3">
      <c r="A30">
        <v>28</v>
      </c>
      <c r="B30">
        <v>5446665.62793126</v>
      </c>
      <c r="C30">
        <v>3457401.69935401</v>
      </c>
    </row>
    <row r="31" spans="1:3">
      <c r="A31">
        <v>29</v>
      </c>
      <c r="B31">
        <v>5396100.76983048</v>
      </c>
      <c r="C31">
        <v>3457401.69935401</v>
      </c>
    </row>
    <row r="32" spans="1:3">
      <c r="A32">
        <v>30</v>
      </c>
      <c r="B32">
        <v>5396215.93503247</v>
      </c>
      <c r="C32">
        <v>3457401.69935401</v>
      </c>
    </row>
    <row r="33" spans="1:3">
      <c r="A33">
        <v>31</v>
      </c>
      <c r="B33">
        <v>5259386.92353105</v>
      </c>
      <c r="C33">
        <v>3457401.69935401</v>
      </c>
    </row>
    <row r="34" spans="1:3">
      <c r="A34">
        <v>32</v>
      </c>
      <c r="B34">
        <v>5126223.64416057</v>
      </c>
      <c r="C34">
        <v>3457401.69935401</v>
      </c>
    </row>
    <row r="35" spans="1:3">
      <c r="A35">
        <v>33</v>
      </c>
      <c r="B35">
        <v>5070784.84797781</v>
      </c>
      <c r="C35">
        <v>3457401.69935401</v>
      </c>
    </row>
    <row r="36" spans="1:3">
      <c r="A36">
        <v>34</v>
      </c>
      <c r="B36">
        <v>5027026.68939275</v>
      </c>
      <c r="C36">
        <v>3457401.69935401</v>
      </c>
    </row>
    <row r="37" spans="1:3">
      <c r="A37">
        <v>35</v>
      </c>
      <c r="B37">
        <v>4870550.11328483</v>
      </c>
      <c r="C37">
        <v>3457401.69935401</v>
      </c>
    </row>
    <row r="38" spans="1:3">
      <c r="A38">
        <v>36</v>
      </c>
      <c r="B38">
        <v>4817839.37630419</v>
      </c>
      <c r="C38">
        <v>3457401.69935401</v>
      </c>
    </row>
    <row r="39" spans="1:3">
      <c r="A39">
        <v>37</v>
      </c>
      <c r="B39">
        <v>4764206.30048614</v>
      </c>
      <c r="C39">
        <v>3457401.69935401</v>
      </c>
    </row>
    <row r="40" spans="1:3">
      <c r="A40">
        <v>38</v>
      </c>
      <c r="B40">
        <v>4770479.99484013</v>
      </c>
      <c r="C40">
        <v>3457401.69935401</v>
      </c>
    </row>
    <row r="41" spans="1:3">
      <c r="A41">
        <v>39</v>
      </c>
      <c r="B41">
        <v>4711339.1106309</v>
      </c>
      <c r="C41">
        <v>3457401.69935401</v>
      </c>
    </row>
    <row r="42" spans="1:3">
      <c r="A42">
        <v>40</v>
      </c>
      <c r="B42">
        <v>4691302.64982869</v>
      </c>
      <c r="C42">
        <v>3457401.69935401</v>
      </c>
    </row>
    <row r="43" spans="1:3">
      <c r="A43">
        <v>41</v>
      </c>
      <c r="B43">
        <v>4695642.38520374</v>
      </c>
      <c r="C43">
        <v>3457401.69935401</v>
      </c>
    </row>
    <row r="44" spans="1:3">
      <c r="A44">
        <v>42</v>
      </c>
      <c r="B44">
        <v>4648437.03888835</v>
      </c>
      <c r="C44">
        <v>3457401.69935401</v>
      </c>
    </row>
    <row r="45" spans="1:3">
      <c r="A45">
        <v>43</v>
      </c>
      <c r="B45">
        <v>4653269.96934023</v>
      </c>
      <c r="C45">
        <v>3457401.69935401</v>
      </c>
    </row>
    <row r="46" spans="1:3">
      <c r="A46">
        <v>44</v>
      </c>
      <c r="B46">
        <v>4591047.92220678</v>
      </c>
      <c r="C46">
        <v>3457401.69935401</v>
      </c>
    </row>
    <row r="47" spans="1:3">
      <c r="A47">
        <v>45</v>
      </c>
      <c r="B47">
        <v>4527818.24134222</v>
      </c>
      <c r="C47">
        <v>3457401.69935401</v>
      </c>
    </row>
    <row r="48" spans="1:3">
      <c r="A48">
        <v>46</v>
      </c>
      <c r="B48">
        <v>4461881.9190582</v>
      </c>
      <c r="C48">
        <v>3457401.69935401</v>
      </c>
    </row>
    <row r="49" spans="1:3">
      <c r="A49">
        <v>47</v>
      </c>
      <c r="B49">
        <v>4437554.94470356</v>
      </c>
      <c r="C49">
        <v>3457401.69935401</v>
      </c>
    </row>
    <row r="50" spans="1:3">
      <c r="A50">
        <v>48</v>
      </c>
      <c r="B50">
        <v>4441122.31192329</v>
      </c>
      <c r="C50">
        <v>3457401.69935401</v>
      </c>
    </row>
    <row r="51" spans="1:3">
      <c r="A51">
        <v>49</v>
      </c>
      <c r="B51">
        <v>4381212.44001643</v>
      </c>
      <c r="C51">
        <v>3457401.69935401</v>
      </c>
    </row>
    <row r="52" spans="1:3">
      <c r="A52">
        <v>50</v>
      </c>
      <c r="B52">
        <v>4325670.44420944</v>
      </c>
      <c r="C52">
        <v>3457401.69935401</v>
      </c>
    </row>
    <row r="53" spans="1:3">
      <c r="A53">
        <v>51</v>
      </c>
      <c r="B53">
        <v>4304569.44773704</v>
      </c>
      <c r="C53">
        <v>3457401.69935401</v>
      </c>
    </row>
    <row r="54" spans="1:3">
      <c r="A54">
        <v>52</v>
      </c>
      <c r="B54">
        <v>4300215.89097512</v>
      </c>
      <c r="C54">
        <v>3457401.69935401</v>
      </c>
    </row>
    <row r="55" spans="1:3">
      <c r="A55">
        <v>53</v>
      </c>
      <c r="B55">
        <v>4228561.66452676</v>
      </c>
      <c r="C55">
        <v>3457401.69935401</v>
      </c>
    </row>
    <row r="56" spans="1:3">
      <c r="A56">
        <v>54</v>
      </c>
      <c r="B56">
        <v>4215797.93762465</v>
      </c>
      <c r="C56">
        <v>3457401.69935401</v>
      </c>
    </row>
    <row r="57" spans="1:3">
      <c r="A57">
        <v>55</v>
      </c>
      <c r="B57">
        <v>4219499.440639</v>
      </c>
      <c r="C57">
        <v>3457401.69935401</v>
      </c>
    </row>
    <row r="58" spans="1:3">
      <c r="A58">
        <v>56</v>
      </c>
      <c r="B58">
        <v>4180717.88253116</v>
      </c>
      <c r="C58">
        <v>3457401.69935401</v>
      </c>
    </row>
    <row r="59" spans="1:3">
      <c r="A59">
        <v>57</v>
      </c>
      <c r="B59">
        <v>4157922.93425036</v>
      </c>
      <c r="C59">
        <v>3457401.69935401</v>
      </c>
    </row>
    <row r="60" spans="1:3">
      <c r="A60">
        <v>58</v>
      </c>
      <c r="B60">
        <v>4145881.28490767</v>
      </c>
      <c r="C60">
        <v>3457401.69935401</v>
      </c>
    </row>
    <row r="61" spans="1:3">
      <c r="A61">
        <v>59</v>
      </c>
      <c r="B61">
        <v>4147965.00512846</v>
      </c>
      <c r="C61">
        <v>3457401.69935401</v>
      </c>
    </row>
    <row r="62" spans="1:3">
      <c r="A62">
        <v>60</v>
      </c>
      <c r="B62">
        <v>4126806.09392998</v>
      </c>
      <c r="C62">
        <v>3457401.69935401</v>
      </c>
    </row>
    <row r="63" spans="1:3">
      <c r="A63">
        <v>61</v>
      </c>
      <c r="B63">
        <v>4114688.59142667</v>
      </c>
      <c r="C63">
        <v>3457401.69935401</v>
      </c>
    </row>
    <row r="64" spans="1:3">
      <c r="A64">
        <v>62</v>
      </c>
      <c r="B64">
        <v>4114503.57591434</v>
      </c>
      <c r="C64">
        <v>3457401.69935401</v>
      </c>
    </row>
    <row r="65" spans="1:3">
      <c r="A65">
        <v>63</v>
      </c>
      <c r="B65">
        <v>4067840.84127229</v>
      </c>
      <c r="C65">
        <v>3457401.69935401</v>
      </c>
    </row>
    <row r="66" spans="1:3">
      <c r="A66">
        <v>64</v>
      </c>
      <c r="B66">
        <v>4027332.899804</v>
      </c>
      <c r="C66">
        <v>3457401.69935401</v>
      </c>
    </row>
    <row r="67" spans="1:3">
      <c r="A67">
        <v>65</v>
      </c>
      <c r="B67">
        <v>4009649.16397274</v>
      </c>
      <c r="C67">
        <v>3457401.69935401</v>
      </c>
    </row>
    <row r="68" spans="1:3">
      <c r="A68">
        <v>66</v>
      </c>
      <c r="B68">
        <v>3973714.15787377</v>
      </c>
      <c r="C68">
        <v>3457401.69935401</v>
      </c>
    </row>
    <row r="69" spans="1:3">
      <c r="A69">
        <v>67</v>
      </c>
      <c r="B69">
        <v>3942012.39774854</v>
      </c>
      <c r="C69">
        <v>3457401.69935401</v>
      </c>
    </row>
    <row r="70" spans="1:3">
      <c r="A70">
        <v>68</v>
      </c>
      <c r="B70">
        <v>3921571.7604686</v>
      </c>
      <c r="C70">
        <v>3457401.69935401</v>
      </c>
    </row>
    <row r="71" spans="1:3">
      <c r="A71">
        <v>69</v>
      </c>
      <c r="B71">
        <v>3920985.75948641</v>
      </c>
      <c r="C71">
        <v>3457401.69935401</v>
      </c>
    </row>
    <row r="72" spans="1:3">
      <c r="A72">
        <v>70</v>
      </c>
      <c r="B72">
        <v>3884164.52404053</v>
      </c>
      <c r="C72">
        <v>3457401.69935401</v>
      </c>
    </row>
    <row r="73" spans="1:3">
      <c r="A73">
        <v>71</v>
      </c>
      <c r="B73">
        <v>3873801.51580742</v>
      </c>
      <c r="C73">
        <v>3457401.69935401</v>
      </c>
    </row>
    <row r="74" spans="1:3">
      <c r="A74">
        <v>72</v>
      </c>
      <c r="B74">
        <v>3873429.47400763</v>
      </c>
      <c r="C74">
        <v>3457401.69935401</v>
      </c>
    </row>
    <row r="75" spans="1:3">
      <c r="A75">
        <v>73</v>
      </c>
      <c r="B75">
        <v>3865364.60808777</v>
      </c>
      <c r="C75">
        <v>3457401.69935401</v>
      </c>
    </row>
    <row r="76" spans="1:3">
      <c r="A76">
        <v>74</v>
      </c>
      <c r="B76">
        <v>3866505.56442241</v>
      </c>
      <c r="C76">
        <v>3457401.69935401</v>
      </c>
    </row>
    <row r="77" spans="1:3">
      <c r="A77">
        <v>75</v>
      </c>
      <c r="B77">
        <v>3836018.5388348</v>
      </c>
      <c r="C77">
        <v>3457401.69935401</v>
      </c>
    </row>
    <row r="78" spans="1:3">
      <c r="A78">
        <v>76</v>
      </c>
      <c r="B78">
        <v>3811549.51129168</v>
      </c>
      <c r="C78">
        <v>3457401.69935401</v>
      </c>
    </row>
    <row r="79" spans="1:3">
      <c r="A79">
        <v>77</v>
      </c>
      <c r="B79">
        <v>3806465.34205869</v>
      </c>
      <c r="C79">
        <v>3457401.69935401</v>
      </c>
    </row>
    <row r="80" spans="1:3">
      <c r="A80">
        <v>78</v>
      </c>
      <c r="B80">
        <v>3807866.04200448</v>
      </c>
      <c r="C80">
        <v>3457401.69935401</v>
      </c>
    </row>
    <row r="81" spans="1:3">
      <c r="A81">
        <v>79</v>
      </c>
      <c r="B81">
        <v>3794631.72025542</v>
      </c>
      <c r="C81">
        <v>3457401.69935401</v>
      </c>
    </row>
    <row r="82" spans="1:3">
      <c r="A82">
        <v>80</v>
      </c>
      <c r="B82">
        <v>3792550.76181177</v>
      </c>
      <c r="C82">
        <v>3457401.69935401</v>
      </c>
    </row>
    <row r="83" spans="1:3">
      <c r="A83">
        <v>81</v>
      </c>
      <c r="B83">
        <v>3761354.61579727</v>
      </c>
      <c r="C83">
        <v>3457401.69935401</v>
      </c>
    </row>
    <row r="84" spans="1:3">
      <c r="A84">
        <v>82</v>
      </c>
      <c r="B84">
        <v>3742685.46203248</v>
      </c>
      <c r="C84">
        <v>3457401.69935401</v>
      </c>
    </row>
    <row r="85" spans="1:3">
      <c r="A85">
        <v>83</v>
      </c>
      <c r="B85">
        <v>3725861.86479794</v>
      </c>
      <c r="C85">
        <v>3457401.69935401</v>
      </c>
    </row>
    <row r="86" spans="1:3">
      <c r="A86">
        <v>84</v>
      </c>
      <c r="B86">
        <v>3702571.20374504</v>
      </c>
      <c r="C86">
        <v>3457401.69935401</v>
      </c>
    </row>
    <row r="87" spans="1:3">
      <c r="A87">
        <v>85</v>
      </c>
      <c r="B87">
        <v>3681034.05717741</v>
      </c>
      <c r="C87">
        <v>3457401.69935401</v>
      </c>
    </row>
    <row r="88" spans="1:3">
      <c r="A88">
        <v>86</v>
      </c>
      <c r="B88">
        <v>3672630.72199418</v>
      </c>
      <c r="C88">
        <v>3457401.69935401</v>
      </c>
    </row>
    <row r="89" spans="1:3">
      <c r="A89">
        <v>87</v>
      </c>
      <c r="B89">
        <v>3661066.01626105</v>
      </c>
      <c r="C89">
        <v>3457401.69935401</v>
      </c>
    </row>
    <row r="90" spans="1:3">
      <c r="A90">
        <v>88</v>
      </c>
      <c r="B90">
        <v>3639291.15243485</v>
      </c>
      <c r="C90">
        <v>3457401.69935401</v>
      </c>
    </row>
    <row r="91" spans="1:3">
      <c r="A91">
        <v>89</v>
      </c>
      <c r="B91">
        <v>3627191.50109913</v>
      </c>
      <c r="C91">
        <v>3457401.69935401</v>
      </c>
    </row>
    <row r="92" spans="1:3">
      <c r="A92">
        <v>90</v>
      </c>
      <c r="B92">
        <v>3615978.37692341</v>
      </c>
      <c r="C92">
        <v>3457401.69935401</v>
      </c>
    </row>
    <row r="93" spans="1:3">
      <c r="A93">
        <v>91</v>
      </c>
      <c r="B93">
        <v>3612782.76685677</v>
      </c>
      <c r="C93">
        <v>3457401.69935401</v>
      </c>
    </row>
    <row r="94" spans="1:3">
      <c r="A94">
        <v>92</v>
      </c>
      <c r="B94">
        <v>3611344.25223909</v>
      </c>
      <c r="C94">
        <v>3457401.69935401</v>
      </c>
    </row>
    <row r="95" spans="1:3">
      <c r="A95">
        <v>93</v>
      </c>
      <c r="B95">
        <v>3593121.39577228</v>
      </c>
      <c r="C95">
        <v>3457401.69935401</v>
      </c>
    </row>
    <row r="96" spans="1:3">
      <c r="A96">
        <v>94</v>
      </c>
      <c r="B96">
        <v>3576396.31352134</v>
      </c>
      <c r="C96">
        <v>3457401.69935401</v>
      </c>
    </row>
    <row r="97" spans="1:3">
      <c r="A97">
        <v>95</v>
      </c>
      <c r="B97">
        <v>3564310.90689196</v>
      </c>
      <c r="C97">
        <v>3457401.69935401</v>
      </c>
    </row>
    <row r="98" spans="1:3">
      <c r="A98">
        <v>96</v>
      </c>
      <c r="B98">
        <v>3559693.34559664</v>
      </c>
      <c r="C98">
        <v>3457401.69935401</v>
      </c>
    </row>
    <row r="99" spans="1:3">
      <c r="A99">
        <v>97</v>
      </c>
      <c r="B99">
        <v>3559670.83236105</v>
      </c>
      <c r="C99">
        <v>3457401.69935401</v>
      </c>
    </row>
    <row r="100" spans="1:3">
      <c r="A100">
        <v>98</v>
      </c>
      <c r="B100">
        <v>3543579.67151769</v>
      </c>
      <c r="C100">
        <v>3457401.69935401</v>
      </c>
    </row>
    <row r="101" spans="1:3">
      <c r="A101">
        <v>99</v>
      </c>
      <c r="B101">
        <v>3536224.77931417</v>
      </c>
      <c r="C101">
        <v>3457401.69935401</v>
      </c>
    </row>
    <row r="102" spans="1:3">
      <c r="A102">
        <v>100</v>
      </c>
      <c r="B102">
        <v>3527162.21227498</v>
      </c>
      <c r="C102">
        <v>3457401.69935401</v>
      </c>
    </row>
    <row r="103" spans="1:3">
      <c r="A103">
        <v>101</v>
      </c>
      <c r="B103">
        <v>3511109.80519069</v>
      </c>
      <c r="C103">
        <v>3457401.69935401</v>
      </c>
    </row>
    <row r="104" spans="1:3">
      <c r="A104">
        <v>102</v>
      </c>
      <c r="B104">
        <v>3496049.05018698</v>
      </c>
      <c r="C104">
        <v>3457401.69935401</v>
      </c>
    </row>
    <row r="105" spans="1:3">
      <c r="A105">
        <v>103</v>
      </c>
      <c r="B105">
        <v>3486074.23894588</v>
      </c>
      <c r="C105">
        <v>3457401.69935401</v>
      </c>
    </row>
    <row r="106" spans="1:3">
      <c r="A106">
        <v>104</v>
      </c>
      <c r="B106">
        <v>3479520.74081327</v>
      </c>
      <c r="C106">
        <v>3457401.69935401</v>
      </c>
    </row>
    <row r="107" spans="1:3">
      <c r="A107">
        <v>105</v>
      </c>
      <c r="B107">
        <v>3466521.38831896</v>
      </c>
      <c r="C107">
        <v>3457401.69935401</v>
      </c>
    </row>
    <row r="108" spans="1:3">
      <c r="A108">
        <v>106</v>
      </c>
      <c r="B108">
        <v>3456291.90073871</v>
      </c>
      <c r="C108">
        <v>3457401.69935401</v>
      </c>
    </row>
    <row r="109" spans="1:3">
      <c r="A109">
        <v>107</v>
      </c>
      <c r="B109">
        <v>3449506.75594923</v>
      </c>
      <c r="C109">
        <v>3457401.69935401</v>
      </c>
    </row>
    <row r="110" spans="1:3">
      <c r="A110">
        <v>108</v>
      </c>
      <c r="B110">
        <v>3445937.42468584</v>
      </c>
      <c r="C110">
        <v>3457401.69935401</v>
      </c>
    </row>
    <row r="111" spans="1:3">
      <c r="A111">
        <v>109</v>
      </c>
      <c r="B111">
        <v>3446399.51108905</v>
      </c>
      <c r="C111">
        <v>3457401.69935401</v>
      </c>
    </row>
    <row r="112" spans="1:3">
      <c r="A112">
        <v>110</v>
      </c>
      <c r="B112">
        <v>3432598.70460451</v>
      </c>
      <c r="C112">
        <v>3457401.69935401</v>
      </c>
    </row>
    <row r="113" spans="1:3">
      <c r="A113">
        <v>111</v>
      </c>
      <c r="B113">
        <v>3423304.11316115</v>
      </c>
      <c r="C113">
        <v>3457401.69935401</v>
      </c>
    </row>
    <row r="114" spans="1:3">
      <c r="A114">
        <v>112</v>
      </c>
      <c r="B114">
        <v>3414953.09389582</v>
      </c>
      <c r="C114">
        <v>3457401.69935401</v>
      </c>
    </row>
    <row r="115" spans="1:3">
      <c r="A115">
        <v>113</v>
      </c>
      <c r="B115">
        <v>3409589.24837026</v>
      </c>
      <c r="C115">
        <v>3457401.69935401</v>
      </c>
    </row>
    <row r="116" spans="1:3">
      <c r="A116">
        <v>114</v>
      </c>
      <c r="B116">
        <v>3405261.40589144</v>
      </c>
      <c r="C116">
        <v>3457401.69935401</v>
      </c>
    </row>
    <row r="117" spans="1:3">
      <c r="A117">
        <v>115</v>
      </c>
      <c r="B117">
        <v>3405569.77578062</v>
      </c>
      <c r="C117">
        <v>3457401.69935401</v>
      </c>
    </row>
    <row r="118" spans="1:3">
      <c r="A118">
        <v>116</v>
      </c>
      <c r="B118">
        <v>3392991.36060865</v>
      </c>
      <c r="C118">
        <v>3457401.69935401</v>
      </c>
    </row>
    <row r="119" spans="1:3">
      <c r="A119">
        <v>117</v>
      </c>
      <c r="B119">
        <v>3385506.46079363</v>
      </c>
      <c r="C119">
        <v>3457401.69935401</v>
      </c>
    </row>
    <row r="120" spans="1:3">
      <c r="A120">
        <v>118</v>
      </c>
      <c r="B120">
        <v>3374986.83512485</v>
      </c>
      <c r="C120">
        <v>3457401.69935401</v>
      </c>
    </row>
    <row r="121" spans="1:3">
      <c r="A121">
        <v>119</v>
      </c>
      <c r="B121">
        <v>3364619.55014013</v>
      </c>
      <c r="C121">
        <v>3457401.69935401</v>
      </c>
    </row>
    <row r="122" spans="1:3">
      <c r="A122">
        <v>120</v>
      </c>
      <c r="B122">
        <v>3360461.80452412</v>
      </c>
      <c r="C122">
        <v>3457401.69935401</v>
      </c>
    </row>
    <row r="123" spans="1:3">
      <c r="A123">
        <v>121</v>
      </c>
      <c r="B123">
        <v>3355183.04876584</v>
      </c>
      <c r="C123">
        <v>3457401.69935401</v>
      </c>
    </row>
    <row r="124" spans="1:3">
      <c r="A124">
        <v>122</v>
      </c>
      <c r="B124">
        <v>3343942.89722253</v>
      </c>
      <c r="C124">
        <v>3457401.69935401</v>
      </c>
    </row>
    <row r="125" spans="1:3">
      <c r="A125">
        <v>123</v>
      </c>
      <c r="B125">
        <v>3337109.66394448</v>
      </c>
      <c r="C125">
        <v>3457401.69935401</v>
      </c>
    </row>
    <row r="126" spans="1:3">
      <c r="A126">
        <v>124</v>
      </c>
      <c r="B126">
        <v>3331228.05944435</v>
      </c>
      <c r="C126">
        <v>3457401.69935401</v>
      </c>
    </row>
    <row r="127" spans="1:3">
      <c r="A127">
        <v>125</v>
      </c>
      <c r="B127">
        <v>3329651.68046752</v>
      </c>
      <c r="C127">
        <v>3457401.69935401</v>
      </c>
    </row>
    <row r="128" spans="1:3">
      <c r="A128">
        <v>126</v>
      </c>
      <c r="B128">
        <v>3329393.89077998</v>
      </c>
      <c r="C128">
        <v>3457401.69935401</v>
      </c>
    </row>
    <row r="129" spans="1:3">
      <c r="A129">
        <v>127</v>
      </c>
      <c r="B129">
        <v>3320226.32980614</v>
      </c>
      <c r="C129">
        <v>3457401.69935401</v>
      </c>
    </row>
    <row r="130" spans="1:3">
      <c r="A130">
        <v>128</v>
      </c>
      <c r="B130">
        <v>3311069.88261698</v>
      </c>
      <c r="C130">
        <v>3457401.69935401</v>
      </c>
    </row>
    <row r="131" spans="1:3">
      <c r="A131">
        <v>129</v>
      </c>
      <c r="B131">
        <v>3304348.93498595</v>
      </c>
      <c r="C131">
        <v>3457401.69935401</v>
      </c>
    </row>
    <row r="132" spans="1:3">
      <c r="A132">
        <v>130</v>
      </c>
      <c r="B132">
        <v>3299634.2925603</v>
      </c>
      <c r="C132">
        <v>3457401.69935401</v>
      </c>
    </row>
    <row r="133" spans="1:3">
      <c r="A133">
        <v>131</v>
      </c>
      <c r="B133">
        <v>3295857.4182177</v>
      </c>
      <c r="C133">
        <v>3457401.69935401</v>
      </c>
    </row>
    <row r="134" spans="1:3">
      <c r="A134">
        <v>132</v>
      </c>
      <c r="B134">
        <v>3296415.33319513</v>
      </c>
      <c r="C134">
        <v>3457401.69935401</v>
      </c>
    </row>
    <row r="135" spans="1:3">
      <c r="A135">
        <v>133</v>
      </c>
      <c r="B135">
        <v>3287768.23758061</v>
      </c>
      <c r="C135">
        <v>3457401.69935401</v>
      </c>
    </row>
    <row r="136" spans="1:3">
      <c r="A136">
        <v>134</v>
      </c>
      <c r="B136">
        <v>3283462.67274252</v>
      </c>
      <c r="C136">
        <v>3457401.69935401</v>
      </c>
    </row>
    <row r="137" spans="1:3">
      <c r="A137">
        <v>135</v>
      </c>
      <c r="B137">
        <v>3275338.70310443</v>
      </c>
      <c r="C137">
        <v>3457401.69935401</v>
      </c>
    </row>
    <row r="138" spans="1:3">
      <c r="A138">
        <v>136</v>
      </c>
      <c r="B138">
        <v>3267045.46260283</v>
      </c>
      <c r="C138">
        <v>3457401.69935401</v>
      </c>
    </row>
    <row r="139" spans="1:3">
      <c r="A139">
        <v>137</v>
      </c>
      <c r="B139">
        <v>3261062.0315831</v>
      </c>
      <c r="C139">
        <v>3457401.69935401</v>
      </c>
    </row>
    <row r="140" spans="1:3">
      <c r="A140">
        <v>138</v>
      </c>
      <c r="B140">
        <v>3257104.19705388</v>
      </c>
      <c r="C140">
        <v>3457401.69935401</v>
      </c>
    </row>
    <row r="141" spans="1:3">
      <c r="A141">
        <v>139</v>
      </c>
      <c r="B141">
        <v>3250165.54854725</v>
      </c>
      <c r="C141">
        <v>3457401.69935401</v>
      </c>
    </row>
    <row r="142" spans="1:3">
      <c r="A142">
        <v>140</v>
      </c>
      <c r="B142">
        <v>3243965.71263985</v>
      </c>
      <c r="C142">
        <v>3457401.69935401</v>
      </c>
    </row>
    <row r="143" spans="1:3">
      <c r="A143">
        <v>141</v>
      </c>
      <c r="B143">
        <v>3240201.60231563</v>
      </c>
      <c r="C143">
        <v>3457401.69935401</v>
      </c>
    </row>
    <row r="144" spans="1:3">
      <c r="A144">
        <v>142</v>
      </c>
      <c r="B144">
        <v>3238168.48995842</v>
      </c>
      <c r="C144">
        <v>3457401.69935401</v>
      </c>
    </row>
    <row r="145" spans="1:3">
      <c r="A145">
        <v>143</v>
      </c>
      <c r="B145">
        <v>3238540.25676167</v>
      </c>
      <c r="C145">
        <v>3457401.69935401</v>
      </c>
    </row>
    <row r="146" spans="1:3">
      <c r="A146">
        <v>144</v>
      </c>
      <c r="B146">
        <v>3230360.48252961</v>
      </c>
      <c r="C146">
        <v>3457401.69935401</v>
      </c>
    </row>
    <row r="147" spans="1:3">
      <c r="A147">
        <v>145</v>
      </c>
      <c r="B147">
        <v>3224536.36842854</v>
      </c>
      <c r="C147">
        <v>3457401.69935401</v>
      </c>
    </row>
    <row r="148" spans="1:3">
      <c r="A148">
        <v>146</v>
      </c>
      <c r="B148">
        <v>3219259.35287892</v>
      </c>
      <c r="C148">
        <v>3457401.69935401</v>
      </c>
    </row>
    <row r="149" spans="1:3">
      <c r="A149">
        <v>147</v>
      </c>
      <c r="B149">
        <v>3216512.46614844</v>
      </c>
      <c r="C149">
        <v>3457401.69935401</v>
      </c>
    </row>
    <row r="150" spans="1:3">
      <c r="A150">
        <v>148</v>
      </c>
      <c r="B150">
        <v>3213765.50481553</v>
      </c>
      <c r="C150">
        <v>3457401.69935401</v>
      </c>
    </row>
    <row r="151" spans="1:3">
      <c r="A151">
        <v>149</v>
      </c>
      <c r="B151">
        <v>3213416.55148002</v>
      </c>
      <c r="C151">
        <v>3457401.69935401</v>
      </c>
    </row>
    <row r="152" spans="1:3">
      <c r="A152">
        <v>150</v>
      </c>
      <c r="B152">
        <v>3206436.47128779</v>
      </c>
      <c r="C152">
        <v>3457401.69935401</v>
      </c>
    </row>
    <row r="153" spans="1:3">
      <c r="A153">
        <v>151</v>
      </c>
      <c r="B153">
        <v>3202250.95308772</v>
      </c>
      <c r="C153">
        <v>3457401.69935401</v>
      </c>
    </row>
    <row r="154" spans="1:3">
      <c r="A154">
        <v>152</v>
      </c>
      <c r="B154">
        <v>3196365.70540093</v>
      </c>
      <c r="C154">
        <v>3457401.69935401</v>
      </c>
    </row>
    <row r="155" spans="1:3">
      <c r="A155">
        <v>153</v>
      </c>
      <c r="B155">
        <v>3190557.90062509</v>
      </c>
      <c r="C155">
        <v>3457401.69935401</v>
      </c>
    </row>
    <row r="156" spans="1:3">
      <c r="A156">
        <v>154</v>
      </c>
      <c r="B156">
        <v>3189058.68587105</v>
      </c>
      <c r="C156">
        <v>3457401.69935401</v>
      </c>
    </row>
    <row r="157" spans="1:3">
      <c r="A157">
        <v>155</v>
      </c>
      <c r="B157">
        <v>3186687.43493433</v>
      </c>
      <c r="C157">
        <v>3457401.69935401</v>
      </c>
    </row>
    <row r="158" spans="1:3">
      <c r="A158">
        <v>156</v>
      </c>
      <c r="B158">
        <v>3186110.31333469</v>
      </c>
      <c r="C158">
        <v>3457401.69935401</v>
      </c>
    </row>
    <row r="159" spans="1:3">
      <c r="A159">
        <v>157</v>
      </c>
      <c r="B159">
        <v>3179767.96885383</v>
      </c>
      <c r="C159">
        <v>3457401.69935401</v>
      </c>
    </row>
    <row r="160" spans="1:3">
      <c r="A160">
        <v>158</v>
      </c>
      <c r="B160">
        <v>3176761.48447833</v>
      </c>
      <c r="C160">
        <v>3457401.69935401</v>
      </c>
    </row>
    <row r="161" spans="1:3">
      <c r="A161">
        <v>159</v>
      </c>
      <c r="B161">
        <v>3173294.13284097</v>
      </c>
      <c r="C161">
        <v>3457401.69935401</v>
      </c>
    </row>
    <row r="162" spans="1:3">
      <c r="A162">
        <v>160</v>
      </c>
      <c r="B162">
        <v>3171116.60987433</v>
      </c>
      <c r="C162">
        <v>3457401.69935401</v>
      </c>
    </row>
    <row r="163" spans="1:3">
      <c r="A163">
        <v>161</v>
      </c>
      <c r="B163">
        <v>3171445.47638917</v>
      </c>
      <c r="C163">
        <v>3457401.69935401</v>
      </c>
    </row>
    <row r="164" spans="1:3">
      <c r="A164">
        <v>162</v>
      </c>
      <c r="B164">
        <v>3164993.29671822</v>
      </c>
      <c r="C164">
        <v>3457401.69935401</v>
      </c>
    </row>
    <row r="165" spans="1:3">
      <c r="A165">
        <v>163</v>
      </c>
      <c r="B165">
        <v>3160637.86949854</v>
      </c>
      <c r="C165">
        <v>3457401.69935401</v>
      </c>
    </row>
    <row r="166" spans="1:3">
      <c r="A166">
        <v>164</v>
      </c>
      <c r="B166">
        <v>3157080.21686741</v>
      </c>
      <c r="C166">
        <v>3457401.69935401</v>
      </c>
    </row>
    <row r="167" spans="1:3">
      <c r="A167">
        <v>165</v>
      </c>
      <c r="B167">
        <v>3155108.62419398</v>
      </c>
      <c r="C167">
        <v>3457401.69935401</v>
      </c>
    </row>
    <row r="168" spans="1:3">
      <c r="A168">
        <v>166</v>
      </c>
      <c r="B168">
        <v>3155826.32069008</v>
      </c>
      <c r="C168">
        <v>3457401.69935401</v>
      </c>
    </row>
    <row r="169" spans="1:3">
      <c r="A169">
        <v>167</v>
      </c>
      <c r="B169">
        <v>3151153.20191327</v>
      </c>
      <c r="C169">
        <v>3457401.69935401</v>
      </c>
    </row>
    <row r="170" spans="1:3">
      <c r="A170">
        <v>168</v>
      </c>
      <c r="B170">
        <v>3148888.98296623</v>
      </c>
      <c r="C170">
        <v>3457401.69935401</v>
      </c>
    </row>
    <row r="171" spans="1:3">
      <c r="A171">
        <v>169</v>
      </c>
      <c r="B171">
        <v>3144182.29282586</v>
      </c>
      <c r="C171">
        <v>3457401.69935401</v>
      </c>
    </row>
    <row r="172" spans="1:3">
      <c r="A172">
        <v>170</v>
      </c>
      <c r="B172">
        <v>3138952.07002771</v>
      </c>
      <c r="C172">
        <v>3457401.69935401</v>
      </c>
    </row>
    <row r="173" spans="1:3">
      <c r="A173">
        <v>171</v>
      </c>
      <c r="B173">
        <v>3134336.09130947</v>
      </c>
      <c r="C173">
        <v>3457401.69935401</v>
      </c>
    </row>
    <row r="174" spans="1:3">
      <c r="A174">
        <v>172</v>
      </c>
      <c r="B174">
        <v>3135004.16265218</v>
      </c>
      <c r="C174">
        <v>3457401.69935401</v>
      </c>
    </row>
    <row r="175" spans="1:3">
      <c r="A175">
        <v>173</v>
      </c>
      <c r="B175">
        <v>3131700.07945271</v>
      </c>
      <c r="C175">
        <v>3457401.69935401</v>
      </c>
    </row>
    <row r="176" spans="1:3">
      <c r="A176">
        <v>174</v>
      </c>
      <c r="B176">
        <v>3131500.32878736</v>
      </c>
      <c r="C176">
        <v>3457401.69935401</v>
      </c>
    </row>
    <row r="177" spans="1:3">
      <c r="A177">
        <v>175</v>
      </c>
      <c r="B177">
        <v>3127253.31646136</v>
      </c>
      <c r="C177">
        <v>3457401.69935401</v>
      </c>
    </row>
    <row r="178" spans="1:3">
      <c r="A178">
        <v>176</v>
      </c>
      <c r="B178">
        <v>3125406.07848832</v>
      </c>
      <c r="C178">
        <v>3457401.69935401</v>
      </c>
    </row>
    <row r="179" spans="1:3">
      <c r="A179">
        <v>177</v>
      </c>
      <c r="B179">
        <v>3123174.85604204</v>
      </c>
      <c r="C179">
        <v>3457401.69935401</v>
      </c>
    </row>
    <row r="180" spans="1:3">
      <c r="A180">
        <v>178</v>
      </c>
      <c r="B180">
        <v>3123672.0862345</v>
      </c>
      <c r="C180">
        <v>3457401.69935401</v>
      </c>
    </row>
    <row r="181" spans="1:3">
      <c r="A181">
        <v>179</v>
      </c>
      <c r="B181">
        <v>3118409.7549255</v>
      </c>
      <c r="C181">
        <v>3457401.69935401</v>
      </c>
    </row>
    <row r="182" spans="1:3">
      <c r="A182">
        <v>180</v>
      </c>
      <c r="B182">
        <v>3115128.49682581</v>
      </c>
      <c r="C182">
        <v>3457401.69935401</v>
      </c>
    </row>
    <row r="183" spans="1:3">
      <c r="A183">
        <v>181</v>
      </c>
      <c r="B183">
        <v>3114232.57895518</v>
      </c>
      <c r="C183">
        <v>3457401.69935401</v>
      </c>
    </row>
    <row r="184" spans="1:3">
      <c r="A184">
        <v>182</v>
      </c>
      <c r="B184">
        <v>3114931.89856459</v>
      </c>
      <c r="C184">
        <v>3457401.69935401</v>
      </c>
    </row>
    <row r="185" spans="1:3">
      <c r="A185">
        <v>183</v>
      </c>
      <c r="B185">
        <v>3113156.36527319</v>
      </c>
      <c r="C185">
        <v>3457401.69935401</v>
      </c>
    </row>
    <row r="186" spans="1:3">
      <c r="A186">
        <v>184</v>
      </c>
      <c r="B186">
        <v>3113247.98684554</v>
      </c>
      <c r="C186">
        <v>3457401.69935401</v>
      </c>
    </row>
    <row r="187" spans="1:3">
      <c r="A187">
        <v>185</v>
      </c>
      <c r="B187">
        <v>3107968.87969436</v>
      </c>
      <c r="C187">
        <v>3457401.69935401</v>
      </c>
    </row>
    <row r="188" spans="1:3">
      <c r="A188">
        <v>186</v>
      </c>
      <c r="B188">
        <v>3104146.18725399</v>
      </c>
      <c r="C188">
        <v>3457401.69935401</v>
      </c>
    </row>
    <row r="189" spans="1:3">
      <c r="A189">
        <v>187</v>
      </c>
      <c r="B189">
        <v>3100719.54960906</v>
      </c>
      <c r="C189">
        <v>3457401.69935401</v>
      </c>
    </row>
    <row r="190" spans="1:3">
      <c r="A190">
        <v>188</v>
      </c>
      <c r="B190">
        <v>3101821.74269946</v>
      </c>
      <c r="C190">
        <v>3457401.69935401</v>
      </c>
    </row>
    <row r="191" spans="1:3">
      <c r="A191">
        <v>189</v>
      </c>
      <c r="B191">
        <v>3101347.33653959</v>
      </c>
      <c r="C191">
        <v>3457401.69935401</v>
      </c>
    </row>
    <row r="192" spans="1:3">
      <c r="A192">
        <v>190</v>
      </c>
      <c r="B192">
        <v>3101711.71085618</v>
      </c>
      <c r="C192">
        <v>3457401.69935401</v>
      </c>
    </row>
    <row r="193" spans="1:3">
      <c r="A193">
        <v>191</v>
      </c>
      <c r="B193">
        <v>3101960.32251218</v>
      </c>
      <c r="C193">
        <v>3457401.69935401</v>
      </c>
    </row>
    <row r="194" spans="1:3">
      <c r="A194">
        <v>192</v>
      </c>
      <c r="B194">
        <v>3097597.21263956</v>
      </c>
      <c r="C194">
        <v>3457401.69935401</v>
      </c>
    </row>
    <row r="195" spans="1:3">
      <c r="A195">
        <v>193</v>
      </c>
      <c r="B195">
        <v>3095519.11329961</v>
      </c>
      <c r="C195">
        <v>3457401.69935401</v>
      </c>
    </row>
    <row r="196" spans="1:3">
      <c r="A196">
        <v>194</v>
      </c>
      <c r="B196">
        <v>3095187.24396162</v>
      </c>
      <c r="C196">
        <v>3457401.69935401</v>
      </c>
    </row>
    <row r="197" spans="1:3">
      <c r="A197">
        <v>195</v>
      </c>
      <c r="B197">
        <v>3095018.33480279</v>
      </c>
      <c r="C197">
        <v>3457401.69935401</v>
      </c>
    </row>
    <row r="198" spans="1:3">
      <c r="A198">
        <v>196</v>
      </c>
      <c r="B198">
        <v>3094905.63259648</v>
      </c>
      <c r="C198">
        <v>3457401.69935401</v>
      </c>
    </row>
    <row r="199" spans="1:3">
      <c r="A199">
        <v>197</v>
      </c>
      <c r="B199">
        <v>3091476.52950945</v>
      </c>
      <c r="C199">
        <v>3457401.69935401</v>
      </c>
    </row>
    <row r="200" spans="1:3">
      <c r="A200">
        <v>198</v>
      </c>
      <c r="B200">
        <v>3088953.37434666</v>
      </c>
      <c r="C200">
        <v>3457401.69935401</v>
      </c>
    </row>
    <row r="201" spans="1:3">
      <c r="A201">
        <v>199</v>
      </c>
      <c r="B201">
        <v>3089685.4957149</v>
      </c>
      <c r="C201">
        <v>3457401.69935401</v>
      </c>
    </row>
    <row r="202" spans="1:3">
      <c r="A202">
        <v>200</v>
      </c>
      <c r="B202">
        <v>3086856.80570168</v>
      </c>
      <c r="C202">
        <v>3457401.69935401</v>
      </c>
    </row>
    <row r="203" spans="1:3">
      <c r="A203">
        <v>201</v>
      </c>
      <c r="B203">
        <v>3086828.17532437</v>
      </c>
      <c r="C203">
        <v>3457401.69935401</v>
      </c>
    </row>
    <row r="204" spans="1:3">
      <c r="A204">
        <v>202</v>
      </c>
      <c r="B204">
        <v>3086505.69710397</v>
      </c>
      <c r="C204">
        <v>3457401.69935401</v>
      </c>
    </row>
    <row r="205" spans="1:3">
      <c r="A205">
        <v>203</v>
      </c>
      <c r="B205">
        <v>3086543.65181488</v>
      </c>
      <c r="C205">
        <v>3457401.69935401</v>
      </c>
    </row>
    <row r="206" spans="1:3">
      <c r="A206">
        <v>204</v>
      </c>
      <c r="B206">
        <v>3085309.13238378</v>
      </c>
      <c r="C206">
        <v>3457401.69935401</v>
      </c>
    </row>
    <row r="207" spans="1:3">
      <c r="A207">
        <v>205</v>
      </c>
      <c r="B207">
        <v>3083585.04870028</v>
      </c>
      <c r="C207">
        <v>3457401.69935401</v>
      </c>
    </row>
    <row r="208" spans="1:3">
      <c r="A208">
        <v>206</v>
      </c>
      <c r="B208">
        <v>3079083.13511844</v>
      </c>
      <c r="C208">
        <v>3457401.69935401</v>
      </c>
    </row>
    <row r="209" spans="1:3">
      <c r="A209">
        <v>207</v>
      </c>
      <c r="B209">
        <v>3078412.54919385</v>
      </c>
      <c r="C209">
        <v>3457401.69935401</v>
      </c>
    </row>
    <row r="210" spans="1:3">
      <c r="A210">
        <v>208</v>
      </c>
      <c r="B210">
        <v>3076305.73942416</v>
      </c>
      <c r="C210">
        <v>3457401.69935401</v>
      </c>
    </row>
    <row r="211" spans="1:3">
      <c r="A211">
        <v>209</v>
      </c>
      <c r="B211">
        <v>3075995.2123335</v>
      </c>
      <c r="C211">
        <v>3457401.69935401</v>
      </c>
    </row>
    <row r="212" spans="1:3">
      <c r="A212">
        <v>210</v>
      </c>
      <c r="B212">
        <v>3075893.84504154</v>
      </c>
      <c r="C212">
        <v>3457401.69935401</v>
      </c>
    </row>
    <row r="213" spans="1:3">
      <c r="A213">
        <v>211</v>
      </c>
      <c r="B213">
        <v>3076595.5258542</v>
      </c>
      <c r="C213">
        <v>3457401.69935401</v>
      </c>
    </row>
    <row r="214" spans="1:3">
      <c r="A214">
        <v>212</v>
      </c>
      <c r="B214">
        <v>3075324.99162768</v>
      </c>
      <c r="C214">
        <v>3457401.69935401</v>
      </c>
    </row>
    <row r="215" spans="1:3">
      <c r="A215">
        <v>213</v>
      </c>
      <c r="B215">
        <v>3074182.24031967</v>
      </c>
      <c r="C215">
        <v>3457401.69935401</v>
      </c>
    </row>
    <row r="216" spans="1:3">
      <c r="A216">
        <v>214</v>
      </c>
      <c r="B216">
        <v>3073448.17258427</v>
      </c>
      <c r="C216">
        <v>3457401.69935401</v>
      </c>
    </row>
    <row r="217" spans="1:3">
      <c r="A217">
        <v>215</v>
      </c>
      <c r="B217">
        <v>3074126.62719335</v>
      </c>
      <c r="C217">
        <v>3457401.69935401</v>
      </c>
    </row>
    <row r="218" spans="1:3">
      <c r="A218">
        <v>216</v>
      </c>
      <c r="B218">
        <v>3073540.92946556</v>
      </c>
      <c r="C218">
        <v>3457401.69935401</v>
      </c>
    </row>
    <row r="219" spans="1:3">
      <c r="A219">
        <v>217</v>
      </c>
      <c r="B219">
        <v>3074836.46579814</v>
      </c>
      <c r="C219">
        <v>3457401.69935401</v>
      </c>
    </row>
    <row r="220" spans="1:3">
      <c r="A220">
        <v>218</v>
      </c>
      <c r="B220">
        <v>3074023.29207515</v>
      </c>
      <c r="C220">
        <v>3457401.69935401</v>
      </c>
    </row>
    <row r="221" spans="1:3">
      <c r="A221">
        <v>219</v>
      </c>
      <c r="B221">
        <v>3075896.73424761</v>
      </c>
      <c r="C221">
        <v>3457401.69935401</v>
      </c>
    </row>
    <row r="222" spans="1:3">
      <c r="A222">
        <v>220</v>
      </c>
      <c r="B222">
        <v>3075289.9245302</v>
      </c>
      <c r="C222">
        <v>3457401.69935401</v>
      </c>
    </row>
    <row r="223" spans="1:3">
      <c r="A223">
        <v>221</v>
      </c>
      <c r="B223">
        <v>3074852.06084586</v>
      </c>
      <c r="C223">
        <v>3457401.69935401</v>
      </c>
    </row>
    <row r="224" spans="1:3">
      <c r="A224">
        <v>222</v>
      </c>
      <c r="B224">
        <v>3073997.14164196</v>
      </c>
      <c r="C224">
        <v>3457401.69935401</v>
      </c>
    </row>
    <row r="225" spans="1:3">
      <c r="A225">
        <v>223</v>
      </c>
      <c r="B225">
        <v>3072624.47303424</v>
      </c>
      <c r="C225">
        <v>3457401.69935401</v>
      </c>
    </row>
    <row r="226" spans="1:3">
      <c r="A226">
        <v>224</v>
      </c>
      <c r="B226">
        <v>3074748.99505854</v>
      </c>
      <c r="C226">
        <v>3457401.69935401</v>
      </c>
    </row>
    <row r="227" spans="1:3">
      <c r="A227">
        <v>225</v>
      </c>
      <c r="B227">
        <v>3074767.98398949</v>
      </c>
      <c r="C227">
        <v>3457401.69935401</v>
      </c>
    </row>
    <row r="228" spans="1:3">
      <c r="A228">
        <v>226</v>
      </c>
      <c r="B228">
        <v>3077449.53661584</v>
      </c>
      <c r="C228">
        <v>3457401.69935401</v>
      </c>
    </row>
    <row r="229" spans="1:3">
      <c r="A229">
        <v>227</v>
      </c>
      <c r="B229">
        <v>3074559.51935718</v>
      </c>
      <c r="C229">
        <v>3457401.69935401</v>
      </c>
    </row>
    <row r="230" spans="1:3">
      <c r="A230">
        <v>228</v>
      </c>
      <c r="B230">
        <v>3075903.17266892</v>
      </c>
      <c r="C230">
        <v>3457401.69935401</v>
      </c>
    </row>
    <row r="231" spans="1:3">
      <c r="A231">
        <v>229</v>
      </c>
      <c r="B231">
        <v>3075919.61073422</v>
      </c>
      <c r="C231">
        <v>3457401.69935401</v>
      </c>
    </row>
    <row r="232" spans="1:3">
      <c r="A232">
        <v>230</v>
      </c>
      <c r="B232">
        <v>3076856.15245589</v>
      </c>
      <c r="C232">
        <v>3457401.69935401</v>
      </c>
    </row>
    <row r="233" spans="1:3">
      <c r="A233">
        <v>231</v>
      </c>
      <c r="B233">
        <v>3076318.95194902</v>
      </c>
      <c r="C233">
        <v>3457401.69935401</v>
      </c>
    </row>
    <row r="234" spans="1:3">
      <c r="A234">
        <v>232</v>
      </c>
      <c r="B234">
        <v>3077920.64780863</v>
      </c>
      <c r="C234">
        <v>3457401.69935401</v>
      </c>
    </row>
    <row r="235" spans="1:3">
      <c r="A235">
        <v>233</v>
      </c>
      <c r="B235">
        <v>3076327.54738601</v>
      </c>
      <c r="C235">
        <v>3457401.69935401</v>
      </c>
    </row>
    <row r="236" spans="1:3">
      <c r="A236">
        <v>234</v>
      </c>
      <c r="B236">
        <v>3074997.54633107</v>
      </c>
      <c r="C236">
        <v>3457401.69935401</v>
      </c>
    </row>
    <row r="237" spans="1:3">
      <c r="A237">
        <v>235</v>
      </c>
      <c r="B237">
        <v>3070568.81250055</v>
      </c>
      <c r="C237">
        <v>3457401.69935401</v>
      </c>
    </row>
    <row r="238" spans="1:3">
      <c r="A238">
        <v>236</v>
      </c>
      <c r="B238">
        <v>3074228.71999503</v>
      </c>
      <c r="C238">
        <v>3457401.69935401</v>
      </c>
    </row>
    <row r="239" spans="1:3">
      <c r="A239">
        <v>237</v>
      </c>
      <c r="B239">
        <v>3078144.13724842</v>
      </c>
      <c r="C239">
        <v>3457401.69935401</v>
      </c>
    </row>
    <row r="240" spans="1:3">
      <c r="A240">
        <v>238</v>
      </c>
      <c r="B240">
        <v>3075729.05110861</v>
      </c>
      <c r="C240">
        <v>3457401.69935401</v>
      </c>
    </row>
    <row r="241" spans="1:3">
      <c r="A241">
        <v>239</v>
      </c>
      <c r="B241">
        <v>3074362.08755648</v>
      </c>
      <c r="C241">
        <v>3457401.69935401</v>
      </c>
    </row>
    <row r="242" spans="1:3">
      <c r="A242">
        <v>240</v>
      </c>
      <c r="B242">
        <v>3075495.80518829</v>
      </c>
      <c r="C242">
        <v>3457401.69935401</v>
      </c>
    </row>
    <row r="243" spans="1:3">
      <c r="A243">
        <v>241</v>
      </c>
      <c r="B243">
        <v>3075738.10138878</v>
      </c>
      <c r="C243">
        <v>3457401.69935401</v>
      </c>
    </row>
    <row r="244" spans="1:3">
      <c r="A244">
        <v>242</v>
      </c>
      <c r="B244">
        <v>3074946.8307838</v>
      </c>
      <c r="C244">
        <v>3457401.69935401</v>
      </c>
    </row>
    <row r="245" spans="1:3">
      <c r="A245">
        <v>243</v>
      </c>
      <c r="B245">
        <v>3074271.21344196</v>
      </c>
      <c r="C245">
        <v>3457401.69935401</v>
      </c>
    </row>
    <row r="246" spans="1:3">
      <c r="A246">
        <v>244</v>
      </c>
      <c r="B246">
        <v>3074785.54086285</v>
      </c>
      <c r="C246">
        <v>3457401.69935401</v>
      </c>
    </row>
    <row r="247" spans="1:3">
      <c r="A247">
        <v>245</v>
      </c>
      <c r="B247">
        <v>3075212.16457944</v>
      </c>
      <c r="C247">
        <v>3457401.69935401</v>
      </c>
    </row>
    <row r="248" spans="1:3">
      <c r="A248">
        <v>246</v>
      </c>
      <c r="B248">
        <v>3075554.02907338</v>
      </c>
      <c r="C248">
        <v>3457401.69935401</v>
      </c>
    </row>
    <row r="249" spans="1:3">
      <c r="A249">
        <v>247</v>
      </c>
      <c r="B249">
        <v>3075032.49892901</v>
      </c>
      <c r="C249">
        <v>3457401.69935401</v>
      </c>
    </row>
    <row r="250" spans="1:3">
      <c r="A250">
        <v>248</v>
      </c>
      <c r="B250">
        <v>3075654.26300147</v>
      </c>
      <c r="C250">
        <v>3457401.69935401</v>
      </c>
    </row>
    <row r="251" spans="1:3">
      <c r="A251">
        <v>249</v>
      </c>
      <c r="B251">
        <v>3075535.49264287</v>
      </c>
      <c r="C251">
        <v>3457401.69935401</v>
      </c>
    </row>
    <row r="252" spans="1:3">
      <c r="A252">
        <v>250</v>
      </c>
      <c r="B252">
        <v>3074958.70404177</v>
      </c>
      <c r="C252">
        <v>3457401.69935401</v>
      </c>
    </row>
    <row r="253" spans="1:3">
      <c r="A253">
        <v>251</v>
      </c>
      <c r="B253">
        <v>3075490.75023386</v>
      </c>
      <c r="C253">
        <v>3457401.69935401</v>
      </c>
    </row>
    <row r="254" spans="1:3">
      <c r="A254">
        <v>252</v>
      </c>
      <c r="B254">
        <v>3076061.09350027</v>
      </c>
      <c r="C254">
        <v>3457401.69935401</v>
      </c>
    </row>
    <row r="255" spans="1:3">
      <c r="A255">
        <v>253</v>
      </c>
      <c r="B255">
        <v>3077042.44406788</v>
      </c>
      <c r="C255">
        <v>3457401.69935401</v>
      </c>
    </row>
    <row r="256" spans="1:3">
      <c r="A256">
        <v>254</v>
      </c>
      <c r="B256">
        <v>3074908.12590711</v>
      </c>
      <c r="C256">
        <v>3457401.69935401</v>
      </c>
    </row>
    <row r="257" spans="1:3">
      <c r="A257">
        <v>255</v>
      </c>
      <c r="B257">
        <v>3075079.36721492</v>
      </c>
      <c r="C257">
        <v>3457401.69935401</v>
      </c>
    </row>
    <row r="258" spans="1:3">
      <c r="A258">
        <v>256</v>
      </c>
      <c r="B258">
        <v>3074594.46317373</v>
      </c>
      <c r="C258">
        <v>3457401.69935401</v>
      </c>
    </row>
    <row r="259" spans="1:3">
      <c r="A259">
        <v>257</v>
      </c>
      <c r="B259">
        <v>3074096.04098275</v>
      </c>
      <c r="C259">
        <v>3457401.69935401</v>
      </c>
    </row>
    <row r="260" spans="1:3">
      <c r="A260">
        <v>258</v>
      </c>
      <c r="B260">
        <v>3073360.80307062</v>
      </c>
      <c r="C260">
        <v>3457401.69935401</v>
      </c>
    </row>
    <row r="261" spans="1:3">
      <c r="A261">
        <v>259</v>
      </c>
      <c r="B261">
        <v>3074612.84953714</v>
      </c>
      <c r="C261">
        <v>3457401.69935401</v>
      </c>
    </row>
    <row r="262" spans="1:3">
      <c r="A262">
        <v>260</v>
      </c>
      <c r="B262">
        <v>3074826.31877364</v>
      </c>
      <c r="C262">
        <v>3457401.69935401</v>
      </c>
    </row>
    <row r="263" spans="1:3">
      <c r="A263">
        <v>261</v>
      </c>
      <c r="B263">
        <v>3075118.56401767</v>
      </c>
      <c r="C263">
        <v>3457401.69935401</v>
      </c>
    </row>
    <row r="264" spans="1:3">
      <c r="A264">
        <v>262</v>
      </c>
      <c r="B264">
        <v>3075011.72455946</v>
      </c>
      <c r="C264">
        <v>3457401.69935401</v>
      </c>
    </row>
    <row r="265" spans="1:3">
      <c r="A265">
        <v>263</v>
      </c>
      <c r="B265">
        <v>3074309.13140001</v>
      </c>
      <c r="C265">
        <v>3457401.69935401</v>
      </c>
    </row>
    <row r="266" spans="1:3">
      <c r="A266">
        <v>264</v>
      </c>
      <c r="B266">
        <v>3075456.11014639</v>
      </c>
      <c r="C266">
        <v>3457401.69935401</v>
      </c>
    </row>
    <row r="267" spans="1:3">
      <c r="A267">
        <v>265</v>
      </c>
      <c r="B267">
        <v>3074929.9971237</v>
      </c>
      <c r="C267">
        <v>3457401.69935401</v>
      </c>
    </row>
    <row r="268" spans="1:3">
      <c r="A268">
        <v>266</v>
      </c>
      <c r="B268">
        <v>3075442.49361253</v>
      </c>
      <c r="C268">
        <v>3457401.69935401</v>
      </c>
    </row>
    <row r="269" spans="1:3">
      <c r="A269">
        <v>267</v>
      </c>
      <c r="B269">
        <v>3074577.80809012</v>
      </c>
      <c r="C269">
        <v>3457401.69935401</v>
      </c>
    </row>
    <row r="270" spans="1:3">
      <c r="A270">
        <v>268</v>
      </c>
      <c r="B270">
        <v>3074656.1742274</v>
      </c>
      <c r="C270">
        <v>3457401.69935401</v>
      </c>
    </row>
    <row r="271" spans="1:3">
      <c r="A271">
        <v>269</v>
      </c>
      <c r="B271">
        <v>3074047.61609629</v>
      </c>
      <c r="C271">
        <v>3457401.69935401</v>
      </c>
    </row>
    <row r="272" spans="1:3">
      <c r="A272">
        <v>270</v>
      </c>
      <c r="B272">
        <v>3074361.68064648</v>
      </c>
      <c r="C272">
        <v>3457401.69935401</v>
      </c>
    </row>
    <row r="273" spans="1:3">
      <c r="A273">
        <v>271</v>
      </c>
      <c r="B273">
        <v>3076002.00658118</v>
      </c>
      <c r="C273">
        <v>3457401.69935401</v>
      </c>
    </row>
    <row r="274" spans="1:3">
      <c r="A274">
        <v>272</v>
      </c>
      <c r="B274">
        <v>3074117.17005084</v>
      </c>
      <c r="C274">
        <v>3457401.69935401</v>
      </c>
    </row>
    <row r="275" spans="1:3">
      <c r="A275">
        <v>273</v>
      </c>
      <c r="B275">
        <v>3074311.23321341</v>
      </c>
      <c r="C275">
        <v>3457401.69935401</v>
      </c>
    </row>
    <row r="276" spans="1:3">
      <c r="A276">
        <v>274</v>
      </c>
      <c r="B276">
        <v>3074699.96670044</v>
      </c>
      <c r="C276">
        <v>3457401.69935401</v>
      </c>
    </row>
    <row r="277" spans="1:3">
      <c r="A277">
        <v>275</v>
      </c>
      <c r="B277">
        <v>3072192.53319344</v>
      </c>
      <c r="C277">
        <v>3457401.69935401</v>
      </c>
    </row>
    <row r="278" spans="1:3">
      <c r="A278">
        <v>276</v>
      </c>
      <c r="B278">
        <v>3074311.02390925</v>
      </c>
      <c r="C278">
        <v>3457401.69935401</v>
      </c>
    </row>
    <row r="279" spans="1:3">
      <c r="A279">
        <v>277</v>
      </c>
      <c r="B279">
        <v>3073184.53084265</v>
      </c>
      <c r="C279">
        <v>3457401.69935401</v>
      </c>
    </row>
    <row r="280" spans="1:3">
      <c r="A280">
        <v>278</v>
      </c>
      <c r="B280">
        <v>3074300.06544349</v>
      </c>
      <c r="C280">
        <v>3457401.69935401</v>
      </c>
    </row>
    <row r="281" spans="1:3">
      <c r="A281">
        <v>279</v>
      </c>
      <c r="B281">
        <v>3073952.7646831</v>
      </c>
      <c r="C281">
        <v>3457401.69935401</v>
      </c>
    </row>
    <row r="282" spans="1:3">
      <c r="A282">
        <v>280</v>
      </c>
      <c r="B282">
        <v>3074370.22467099</v>
      </c>
      <c r="C282">
        <v>3457401.69935401</v>
      </c>
    </row>
    <row r="283" spans="1:3">
      <c r="A283">
        <v>281</v>
      </c>
      <c r="B283">
        <v>3074673.03824554</v>
      </c>
      <c r="C283">
        <v>3457401.69935401</v>
      </c>
    </row>
    <row r="284" spans="1:3">
      <c r="A284">
        <v>282</v>
      </c>
      <c r="B284">
        <v>3074835.02873699</v>
      </c>
      <c r="C284">
        <v>3457401.69935401</v>
      </c>
    </row>
    <row r="285" spans="1:3">
      <c r="A285">
        <v>283</v>
      </c>
      <c r="B285">
        <v>3074069.78571509</v>
      </c>
      <c r="C285">
        <v>3457401.69935401</v>
      </c>
    </row>
    <row r="286" spans="1:3">
      <c r="A286">
        <v>284</v>
      </c>
      <c r="B286">
        <v>3074520.37346499</v>
      </c>
      <c r="C286">
        <v>3457401.69935401</v>
      </c>
    </row>
    <row r="287" spans="1:3">
      <c r="A287">
        <v>285</v>
      </c>
      <c r="B287">
        <v>3074317.41775872</v>
      </c>
      <c r="C287">
        <v>3457401.69935401</v>
      </c>
    </row>
    <row r="288" spans="1:3">
      <c r="A288">
        <v>286</v>
      </c>
      <c r="B288">
        <v>3074047.14405039</v>
      </c>
      <c r="C288">
        <v>3457401.69935401</v>
      </c>
    </row>
    <row r="289" spans="1:3">
      <c r="A289">
        <v>287</v>
      </c>
      <c r="B289">
        <v>3074006.11544879</v>
      </c>
      <c r="C289">
        <v>3457401.69935401</v>
      </c>
    </row>
    <row r="290" spans="1:3">
      <c r="A290">
        <v>288</v>
      </c>
      <c r="B290">
        <v>3073889.09030175</v>
      </c>
      <c r="C290">
        <v>3457401.69935401</v>
      </c>
    </row>
    <row r="291" spans="1:3">
      <c r="A291">
        <v>289</v>
      </c>
      <c r="B291">
        <v>3074431.85912794</v>
      </c>
      <c r="C291">
        <v>3457401.69935401</v>
      </c>
    </row>
    <row r="292" spans="1:3">
      <c r="A292">
        <v>290</v>
      </c>
      <c r="B292">
        <v>3074308.95756517</v>
      </c>
      <c r="C292">
        <v>3457401.69935401</v>
      </c>
    </row>
    <row r="293" spans="1:3">
      <c r="A293">
        <v>291</v>
      </c>
      <c r="B293">
        <v>3074680.21540654</v>
      </c>
      <c r="C293">
        <v>3457401.69935401</v>
      </c>
    </row>
    <row r="294" spans="1:3">
      <c r="A294">
        <v>292</v>
      </c>
      <c r="B294">
        <v>3073393.15973923</v>
      </c>
      <c r="C294">
        <v>3457401.69935401</v>
      </c>
    </row>
    <row r="295" spans="1:3">
      <c r="A295">
        <v>293</v>
      </c>
      <c r="B295">
        <v>3073460.54745032</v>
      </c>
      <c r="C295">
        <v>3457401.69935401</v>
      </c>
    </row>
    <row r="296" spans="1:3">
      <c r="A296">
        <v>294</v>
      </c>
      <c r="B296">
        <v>3072874.02706908</v>
      </c>
      <c r="C296">
        <v>3457401.69935401</v>
      </c>
    </row>
    <row r="297" spans="1:3">
      <c r="A297">
        <v>295</v>
      </c>
      <c r="B297">
        <v>3073357.885621</v>
      </c>
      <c r="C297">
        <v>3457401.69935401</v>
      </c>
    </row>
    <row r="298" spans="1:3">
      <c r="A298">
        <v>296</v>
      </c>
      <c r="B298">
        <v>3073545.99070912</v>
      </c>
      <c r="C298">
        <v>3457401.69935401</v>
      </c>
    </row>
    <row r="299" spans="1:3">
      <c r="A299">
        <v>297</v>
      </c>
      <c r="B299">
        <v>3073290.90649206</v>
      </c>
      <c r="C299">
        <v>3457401.69935401</v>
      </c>
    </row>
    <row r="300" spans="1:3">
      <c r="A300">
        <v>298</v>
      </c>
      <c r="B300">
        <v>3072799.35181754</v>
      </c>
      <c r="C300">
        <v>3457401.69935401</v>
      </c>
    </row>
    <row r="301" spans="1:3">
      <c r="A301">
        <v>299</v>
      </c>
      <c r="B301">
        <v>3073301.86629641</v>
      </c>
      <c r="C301">
        <v>3457401.69935401</v>
      </c>
    </row>
    <row r="302" spans="1:3">
      <c r="A302">
        <v>300</v>
      </c>
      <c r="B302">
        <v>3073112.03923051</v>
      </c>
      <c r="C302">
        <v>3457401.69935401</v>
      </c>
    </row>
    <row r="303" spans="1:3">
      <c r="A303">
        <v>301</v>
      </c>
      <c r="B303">
        <v>3073268.71631253</v>
      </c>
      <c r="C303">
        <v>3457401.69935401</v>
      </c>
    </row>
    <row r="304" spans="1:3">
      <c r="A304">
        <v>302</v>
      </c>
      <c r="B304">
        <v>3073721.67528941</v>
      </c>
      <c r="C304">
        <v>3457401.69935401</v>
      </c>
    </row>
    <row r="305" spans="1:3">
      <c r="A305">
        <v>303</v>
      </c>
      <c r="B305">
        <v>3073707.94339514</v>
      </c>
      <c r="C305">
        <v>3457401.69935401</v>
      </c>
    </row>
    <row r="306" spans="1:3">
      <c r="A306">
        <v>304</v>
      </c>
      <c r="B306">
        <v>3073660.66978408</v>
      </c>
      <c r="C306">
        <v>3457401.69935401</v>
      </c>
    </row>
    <row r="307" spans="1:3">
      <c r="A307">
        <v>305</v>
      </c>
      <c r="B307">
        <v>3073502.48659074</v>
      </c>
      <c r="C307">
        <v>3457401.69935401</v>
      </c>
    </row>
    <row r="308" spans="1:3">
      <c r="A308">
        <v>306</v>
      </c>
      <c r="B308">
        <v>3073363.68192835</v>
      </c>
      <c r="C308">
        <v>3457401.69935401</v>
      </c>
    </row>
    <row r="309" spans="1:3">
      <c r="A309">
        <v>307</v>
      </c>
      <c r="B309">
        <v>3073325.46901535</v>
      </c>
      <c r="C309">
        <v>3457401.69935401</v>
      </c>
    </row>
    <row r="310" spans="1:3">
      <c r="A310">
        <v>308</v>
      </c>
      <c r="B310">
        <v>3073408.91552177</v>
      </c>
      <c r="C310">
        <v>3457401.69935401</v>
      </c>
    </row>
    <row r="311" spans="1:3">
      <c r="A311">
        <v>309</v>
      </c>
      <c r="B311">
        <v>3073578.82766711</v>
      </c>
      <c r="C311">
        <v>3457401.69935401</v>
      </c>
    </row>
    <row r="312" spans="1:3">
      <c r="A312">
        <v>310</v>
      </c>
      <c r="B312">
        <v>3073535.98080834</v>
      </c>
      <c r="C312">
        <v>3457401.69935401</v>
      </c>
    </row>
    <row r="313" spans="1:3">
      <c r="A313">
        <v>311</v>
      </c>
      <c r="B313">
        <v>3073575.84482819</v>
      </c>
      <c r="C313">
        <v>3457401.69935401</v>
      </c>
    </row>
    <row r="314" spans="1:3">
      <c r="A314">
        <v>312</v>
      </c>
      <c r="B314">
        <v>3073527.19916446</v>
      </c>
      <c r="C314">
        <v>3457401.69935401</v>
      </c>
    </row>
    <row r="315" spans="1:3">
      <c r="A315">
        <v>313</v>
      </c>
      <c r="B315">
        <v>3073357.76478861</v>
      </c>
      <c r="C315">
        <v>3457401.69935401</v>
      </c>
    </row>
    <row r="316" spans="1:3">
      <c r="A316">
        <v>314</v>
      </c>
      <c r="B316">
        <v>3073423.0306747</v>
      </c>
      <c r="C316">
        <v>3457401.69935401</v>
      </c>
    </row>
    <row r="317" spans="1:3">
      <c r="A317">
        <v>315</v>
      </c>
      <c r="B317">
        <v>3073362.71282898</v>
      </c>
      <c r="C317">
        <v>3457401.69935401</v>
      </c>
    </row>
    <row r="318" spans="1:3">
      <c r="A318">
        <v>316</v>
      </c>
      <c r="B318">
        <v>3073455.68539152</v>
      </c>
      <c r="C318">
        <v>3457401.69935401</v>
      </c>
    </row>
    <row r="319" spans="1:3">
      <c r="A319">
        <v>317</v>
      </c>
      <c r="B319">
        <v>3073417.35262435</v>
      </c>
      <c r="C319">
        <v>3457401.69935401</v>
      </c>
    </row>
    <row r="320" spans="1:3">
      <c r="A320">
        <v>318</v>
      </c>
      <c r="B320">
        <v>3073490.95127708</v>
      </c>
      <c r="C320">
        <v>3457401.69935401</v>
      </c>
    </row>
    <row r="321" spans="1:3">
      <c r="A321">
        <v>319</v>
      </c>
      <c r="B321">
        <v>3073261.5805181</v>
      </c>
      <c r="C321">
        <v>3457401.69935401</v>
      </c>
    </row>
    <row r="322" spans="1:3">
      <c r="A322">
        <v>320</v>
      </c>
      <c r="B322">
        <v>3073478.03660998</v>
      </c>
      <c r="C322">
        <v>3457401.69935401</v>
      </c>
    </row>
    <row r="323" spans="1:3">
      <c r="A323">
        <v>321</v>
      </c>
      <c r="B323">
        <v>3073406.41685481</v>
      </c>
      <c r="C323">
        <v>3457401.69935401</v>
      </c>
    </row>
    <row r="324" spans="1:3">
      <c r="A324">
        <v>322</v>
      </c>
      <c r="B324">
        <v>3073348.19128798</v>
      </c>
      <c r="C324">
        <v>3457401.69935401</v>
      </c>
    </row>
    <row r="325" spans="1:3">
      <c r="A325">
        <v>323</v>
      </c>
      <c r="B325">
        <v>3073243.79244983</v>
      </c>
      <c r="C325">
        <v>3457401.69935401</v>
      </c>
    </row>
    <row r="326" spans="1:3">
      <c r="A326">
        <v>324</v>
      </c>
      <c r="B326">
        <v>3073140.08219395</v>
      </c>
      <c r="C326">
        <v>3457401.69935401</v>
      </c>
    </row>
    <row r="327" spans="1:3">
      <c r="A327">
        <v>325</v>
      </c>
      <c r="B327">
        <v>3073483.0157342</v>
      </c>
      <c r="C327">
        <v>3457401.69935401</v>
      </c>
    </row>
    <row r="328" spans="1:3">
      <c r="A328">
        <v>326</v>
      </c>
      <c r="B328">
        <v>3073480.12160055</v>
      </c>
      <c r="C328">
        <v>3457401.69935401</v>
      </c>
    </row>
    <row r="329" spans="1:3">
      <c r="A329">
        <v>327</v>
      </c>
      <c r="B329">
        <v>3073922.49626272</v>
      </c>
      <c r="C329">
        <v>3457401.69935401</v>
      </c>
    </row>
    <row r="330" spans="1:3">
      <c r="A330">
        <v>328</v>
      </c>
      <c r="B330">
        <v>3073462.48225168</v>
      </c>
      <c r="C330">
        <v>3457401.69935401</v>
      </c>
    </row>
    <row r="331" spans="1:3">
      <c r="A331">
        <v>329</v>
      </c>
      <c r="B331">
        <v>3073065.54700319</v>
      </c>
      <c r="C331">
        <v>3457401.69935401</v>
      </c>
    </row>
    <row r="332" spans="1:3">
      <c r="A332">
        <v>330</v>
      </c>
      <c r="B332">
        <v>3073481.28966017</v>
      </c>
      <c r="C332">
        <v>3457401.69935401</v>
      </c>
    </row>
    <row r="333" spans="1:3">
      <c r="A333">
        <v>331</v>
      </c>
      <c r="B333">
        <v>3073577.2433894</v>
      </c>
      <c r="C333">
        <v>3457401.69935401</v>
      </c>
    </row>
    <row r="334" spans="1:3">
      <c r="A334">
        <v>332</v>
      </c>
      <c r="B334">
        <v>3073507.01291845</v>
      </c>
      <c r="C334">
        <v>3457401.69935401</v>
      </c>
    </row>
    <row r="335" spans="1:3">
      <c r="A335">
        <v>333</v>
      </c>
      <c r="B335">
        <v>3073610.12457532</v>
      </c>
      <c r="C335">
        <v>3457401.69935401</v>
      </c>
    </row>
    <row r="336" spans="1:3">
      <c r="A336">
        <v>334</v>
      </c>
      <c r="B336">
        <v>3073489.09547353</v>
      </c>
      <c r="C336">
        <v>3457401.69935401</v>
      </c>
    </row>
    <row r="337" spans="1:3">
      <c r="A337">
        <v>335</v>
      </c>
      <c r="B337">
        <v>3073501.46025396</v>
      </c>
      <c r="C337">
        <v>3457401.69935401</v>
      </c>
    </row>
    <row r="338" spans="1:3">
      <c r="A338">
        <v>336</v>
      </c>
      <c r="B338">
        <v>3073421.64945925</v>
      </c>
      <c r="C338">
        <v>3457401.69935401</v>
      </c>
    </row>
    <row r="339" spans="1:3">
      <c r="A339">
        <v>337</v>
      </c>
      <c r="B339">
        <v>3073409.44949212</v>
      </c>
      <c r="C339">
        <v>3457401.69935401</v>
      </c>
    </row>
    <row r="340" spans="1:3">
      <c r="A340">
        <v>338</v>
      </c>
      <c r="B340">
        <v>3073399.30670137</v>
      </c>
      <c r="C340">
        <v>3457401.69935401</v>
      </c>
    </row>
    <row r="341" spans="1:3">
      <c r="A341">
        <v>339</v>
      </c>
      <c r="B341">
        <v>3073310.78855906</v>
      </c>
      <c r="C341">
        <v>3457401.69935401</v>
      </c>
    </row>
    <row r="342" spans="1:3">
      <c r="A342">
        <v>340</v>
      </c>
      <c r="B342">
        <v>3073320.07155318</v>
      </c>
      <c r="C342">
        <v>3457401.69935401</v>
      </c>
    </row>
    <row r="343" spans="1:3">
      <c r="A343">
        <v>341</v>
      </c>
      <c r="B343">
        <v>3073379.29145215</v>
      </c>
      <c r="C343">
        <v>3457401.69935401</v>
      </c>
    </row>
    <row r="344" spans="1:3">
      <c r="A344">
        <v>342</v>
      </c>
      <c r="B344">
        <v>3073403.07068507</v>
      </c>
      <c r="C344">
        <v>3457401.69935401</v>
      </c>
    </row>
    <row r="345" spans="1:3">
      <c r="A345">
        <v>343</v>
      </c>
      <c r="B345">
        <v>3073171.27203984</v>
      </c>
      <c r="C345">
        <v>3457401.69935401</v>
      </c>
    </row>
    <row r="346" spans="1:3">
      <c r="A346">
        <v>344</v>
      </c>
      <c r="B346">
        <v>3073024.52469821</v>
      </c>
      <c r="C346">
        <v>3457401.69935401</v>
      </c>
    </row>
    <row r="347" spans="1:3">
      <c r="A347">
        <v>345</v>
      </c>
      <c r="B347">
        <v>3073171.84861759</v>
      </c>
      <c r="C347">
        <v>3457401.69935401</v>
      </c>
    </row>
    <row r="348" spans="1:3">
      <c r="A348">
        <v>346</v>
      </c>
      <c r="B348">
        <v>3073043.0660167</v>
      </c>
      <c r="C348">
        <v>3457401.69935401</v>
      </c>
    </row>
    <row r="349" spans="1:3">
      <c r="A349">
        <v>347</v>
      </c>
      <c r="B349">
        <v>3073066.02062184</v>
      </c>
      <c r="C349">
        <v>3457401.69935401</v>
      </c>
    </row>
    <row r="350" spans="1:3">
      <c r="A350">
        <v>348</v>
      </c>
      <c r="B350">
        <v>3072993.75262381</v>
      </c>
      <c r="C350">
        <v>3457401.69935401</v>
      </c>
    </row>
    <row r="351" spans="1:3">
      <c r="A351">
        <v>349</v>
      </c>
      <c r="B351">
        <v>3072947.92576865</v>
      </c>
      <c r="C351">
        <v>3457401.69935401</v>
      </c>
    </row>
    <row r="352" spans="1:3">
      <c r="A352">
        <v>350</v>
      </c>
      <c r="B352">
        <v>3072922.87164249</v>
      </c>
      <c r="C352">
        <v>3457401.69935401</v>
      </c>
    </row>
    <row r="353" spans="1:3">
      <c r="A353">
        <v>351</v>
      </c>
      <c r="B353">
        <v>3072998.58578704</v>
      </c>
      <c r="C353">
        <v>3457401.69935401</v>
      </c>
    </row>
    <row r="354" spans="1:3">
      <c r="A354">
        <v>352</v>
      </c>
      <c r="B354">
        <v>3073050.73307141</v>
      </c>
      <c r="C354">
        <v>3457401.69935401</v>
      </c>
    </row>
    <row r="355" spans="1:3">
      <c r="A355">
        <v>353</v>
      </c>
      <c r="B355">
        <v>3073068.24829208</v>
      </c>
      <c r="C355">
        <v>3457401.69935401</v>
      </c>
    </row>
    <row r="356" spans="1:3">
      <c r="A356">
        <v>354</v>
      </c>
      <c r="B356">
        <v>3073059.54678947</v>
      </c>
      <c r="C356">
        <v>3457401.69935401</v>
      </c>
    </row>
    <row r="357" spans="1:3">
      <c r="A357">
        <v>355</v>
      </c>
      <c r="B357">
        <v>3073057.41596745</v>
      </c>
      <c r="C357">
        <v>3457401.69935401</v>
      </c>
    </row>
    <row r="358" spans="1:3">
      <c r="A358">
        <v>356</v>
      </c>
      <c r="B358">
        <v>3073049.91270984</v>
      </c>
      <c r="C358">
        <v>3457401.69935401</v>
      </c>
    </row>
    <row r="359" spans="1:3">
      <c r="A359">
        <v>357</v>
      </c>
      <c r="B359">
        <v>3073008.87605643</v>
      </c>
      <c r="C359">
        <v>3457401.69935401</v>
      </c>
    </row>
    <row r="360" spans="1:3">
      <c r="A360">
        <v>358</v>
      </c>
      <c r="B360">
        <v>3073189.25261147</v>
      </c>
      <c r="C360">
        <v>3457401.69935401</v>
      </c>
    </row>
    <row r="361" spans="1:3">
      <c r="A361">
        <v>359</v>
      </c>
      <c r="B361">
        <v>3073090.42088449</v>
      </c>
      <c r="C361">
        <v>3457401.69935401</v>
      </c>
    </row>
    <row r="362" spans="1:3">
      <c r="A362">
        <v>360</v>
      </c>
      <c r="B362">
        <v>3073334.39883645</v>
      </c>
      <c r="C362">
        <v>3457401.69935401</v>
      </c>
    </row>
    <row r="363" spans="1:3">
      <c r="A363">
        <v>361</v>
      </c>
      <c r="B363">
        <v>3073124.17408805</v>
      </c>
      <c r="C363">
        <v>3457401.69935401</v>
      </c>
    </row>
    <row r="364" spans="1:3">
      <c r="A364">
        <v>362</v>
      </c>
      <c r="B364">
        <v>3073045.28786675</v>
      </c>
      <c r="C364">
        <v>3457401.69935401</v>
      </c>
    </row>
    <row r="365" spans="1:3">
      <c r="A365">
        <v>363</v>
      </c>
      <c r="B365">
        <v>3072971.50444349</v>
      </c>
      <c r="C365">
        <v>3457401.69935401</v>
      </c>
    </row>
    <row r="366" spans="1:3">
      <c r="A366">
        <v>364</v>
      </c>
      <c r="B366">
        <v>3072938.82173842</v>
      </c>
      <c r="C366">
        <v>3457401.69935401</v>
      </c>
    </row>
    <row r="367" spans="1:3">
      <c r="A367">
        <v>365</v>
      </c>
      <c r="B367">
        <v>3072990.49125669</v>
      </c>
      <c r="C367">
        <v>3457401.69935401</v>
      </c>
    </row>
    <row r="368" spans="1:3">
      <c r="A368">
        <v>366</v>
      </c>
      <c r="B368">
        <v>3072885.02375834</v>
      </c>
      <c r="C368">
        <v>3457401.69935401</v>
      </c>
    </row>
    <row r="369" spans="1:3">
      <c r="A369">
        <v>367</v>
      </c>
      <c r="B369">
        <v>3072965.55775103</v>
      </c>
      <c r="C369">
        <v>3457401.69935401</v>
      </c>
    </row>
    <row r="370" spans="1:3">
      <c r="A370">
        <v>368</v>
      </c>
      <c r="B370">
        <v>3073056.23730937</v>
      </c>
      <c r="C370">
        <v>3457401.69935401</v>
      </c>
    </row>
    <row r="371" spans="1:3">
      <c r="A371">
        <v>369</v>
      </c>
      <c r="B371">
        <v>3072993.76478685</v>
      </c>
      <c r="C371">
        <v>3457401.69935401</v>
      </c>
    </row>
    <row r="372" spans="1:3">
      <c r="A372">
        <v>370</v>
      </c>
      <c r="B372">
        <v>3072935.5274609</v>
      </c>
      <c r="C372">
        <v>3457401.69935401</v>
      </c>
    </row>
    <row r="373" spans="1:3">
      <c r="A373">
        <v>371</v>
      </c>
      <c r="B373">
        <v>3073069.52525115</v>
      </c>
      <c r="C373">
        <v>3457401.69935401</v>
      </c>
    </row>
    <row r="374" spans="1:3">
      <c r="A374">
        <v>372</v>
      </c>
      <c r="B374">
        <v>3072801.19711</v>
      </c>
      <c r="C374">
        <v>3457401.69935401</v>
      </c>
    </row>
    <row r="375" spans="1:3">
      <c r="A375">
        <v>373</v>
      </c>
      <c r="B375">
        <v>3072986.20049609</v>
      </c>
      <c r="C375">
        <v>3457401.69935401</v>
      </c>
    </row>
    <row r="376" spans="1:3">
      <c r="A376">
        <v>374</v>
      </c>
      <c r="B376">
        <v>3072961.85964137</v>
      </c>
      <c r="C376">
        <v>3457401.69935401</v>
      </c>
    </row>
    <row r="377" spans="1:3">
      <c r="A377">
        <v>375</v>
      </c>
      <c r="B377">
        <v>3072975.36196393</v>
      </c>
      <c r="C377">
        <v>3457401.69935401</v>
      </c>
    </row>
    <row r="378" spans="1:3">
      <c r="A378">
        <v>376</v>
      </c>
      <c r="B378">
        <v>3072948.05909297</v>
      </c>
      <c r="C378">
        <v>3457401.69935401</v>
      </c>
    </row>
    <row r="379" spans="1:3">
      <c r="A379">
        <v>377</v>
      </c>
      <c r="B379">
        <v>3073049.66999615</v>
      </c>
      <c r="C379">
        <v>3457401.69935401</v>
      </c>
    </row>
    <row r="380" spans="1:3">
      <c r="A380">
        <v>378</v>
      </c>
      <c r="B380">
        <v>3073026.64889736</v>
      </c>
      <c r="C380">
        <v>3457401.69935401</v>
      </c>
    </row>
    <row r="381" spans="1:3">
      <c r="A381">
        <v>379</v>
      </c>
      <c r="B381">
        <v>3073061.24573879</v>
      </c>
      <c r="C381">
        <v>3457401.69935401</v>
      </c>
    </row>
    <row r="382" spans="1:3">
      <c r="A382">
        <v>380</v>
      </c>
      <c r="B382">
        <v>3073049.26968219</v>
      </c>
      <c r="C382">
        <v>3457401.69935401</v>
      </c>
    </row>
    <row r="383" spans="1:3">
      <c r="A383">
        <v>381</v>
      </c>
      <c r="B383">
        <v>3073029.5155636</v>
      </c>
      <c r="C383">
        <v>3457401.69935401</v>
      </c>
    </row>
    <row r="384" spans="1:3">
      <c r="A384">
        <v>382</v>
      </c>
      <c r="B384">
        <v>3073035.34747293</v>
      </c>
      <c r="C384">
        <v>3457401.69935401</v>
      </c>
    </row>
    <row r="385" spans="1:3">
      <c r="A385">
        <v>383</v>
      </c>
      <c r="B385">
        <v>3072954.97596223</v>
      </c>
      <c r="C385">
        <v>3457401.69935401</v>
      </c>
    </row>
    <row r="386" spans="1:3">
      <c r="A386">
        <v>384</v>
      </c>
      <c r="B386">
        <v>3072946.16003113</v>
      </c>
      <c r="C386">
        <v>3457401.69935401</v>
      </c>
    </row>
    <row r="387" spans="1:3">
      <c r="A387">
        <v>385</v>
      </c>
      <c r="B387">
        <v>3073018.37284807</v>
      </c>
      <c r="C387">
        <v>3457401.69935401</v>
      </c>
    </row>
    <row r="388" spans="1:3">
      <c r="A388">
        <v>386</v>
      </c>
      <c r="B388">
        <v>3072956.58458157</v>
      </c>
      <c r="C388">
        <v>3457401.69935401</v>
      </c>
    </row>
    <row r="389" spans="1:3">
      <c r="A389">
        <v>387</v>
      </c>
      <c r="B389">
        <v>3072922.52777655</v>
      </c>
      <c r="C389">
        <v>3457401.69935401</v>
      </c>
    </row>
    <row r="390" spans="1:3">
      <c r="A390">
        <v>388</v>
      </c>
      <c r="B390">
        <v>3072936.53174944</v>
      </c>
      <c r="C390">
        <v>3457401.69935401</v>
      </c>
    </row>
    <row r="391" spans="1:3">
      <c r="A391">
        <v>389</v>
      </c>
      <c r="B391">
        <v>3072992.99112844</v>
      </c>
      <c r="C391">
        <v>3457401.69935401</v>
      </c>
    </row>
    <row r="392" spans="1:3">
      <c r="A392">
        <v>390</v>
      </c>
      <c r="B392">
        <v>3072920.90357245</v>
      </c>
      <c r="C392">
        <v>3457401.69935401</v>
      </c>
    </row>
    <row r="393" spans="1:3">
      <c r="A393">
        <v>391</v>
      </c>
      <c r="B393">
        <v>3072931.3530321</v>
      </c>
      <c r="C393">
        <v>3457401.69935401</v>
      </c>
    </row>
    <row r="394" spans="1:3">
      <c r="A394">
        <v>392</v>
      </c>
      <c r="B394">
        <v>3072946.00506288</v>
      </c>
      <c r="C394">
        <v>3457401.69935401</v>
      </c>
    </row>
    <row r="395" spans="1:3">
      <c r="A395">
        <v>393</v>
      </c>
      <c r="B395">
        <v>3072970.62824308</v>
      </c>
      <c r="C395">
        <v>3457401.69935401</v>
      </c>
    </row>
    <row r="396" spans="1:3">
      <c r="A396">
        <v>394</v>
      </c>
      <c r="B396">
        <v>3072921.09991325</v>
      </c>
      <c r="C396">
        <v>3457401.69935401</v>
      </c>
    </row>
    <row r="397" spans="1:3">
      <c r="A397">
        <v>395</v>
      </c>
      <c r="B397">
        <v>3072819.81994341</v>
      </c>
      <c r="C397">
        <v>3457401.69935401</v>
      </c>
    </row>
    <row r="398" spans="1:3">
      <c r="A398">
        <v>396</v>
      </c>
      <c r="B398">
        <v>3072941.87084398</v>
      </c>
      <c r="C398">
        <v>3457401.69935401</v>
      </c>
    </row>
    <row r="399" spans="1:3">
      <c r="A399">
        <v>397</v>
      </c>
      <c r="B399">
        <v>3072893.79515942</v>
      </c>
      <c r="C399">
        <v>3457401.69935401</v>
      </c>
    </row>
    <row r="400" spans="1:3">
      <c r="A400">
        <v>398</v>
      </c>
      <c r="B400">
        <v>3072880.06793966</v>
      </c>
      <c r="C400">
        <v>3457401.69935401</v>
      </c>
    </row>
    <row r="401" spans="1:3">
      <c r="A401">
        <v>399</v>
      </c>
      <c r="B401">
        <v>3072896.17091672</v>
      </c>
      <c r="C401">
        <v>3457401.69935401</v>
      </c>
    </row>
    <row r="402" spans="1:3">
      <c r="A402">
        <v>400</v>
      </c>
      <c r="B402">
        <v>3072861.35609703</v>
      </c>
      <c r="C402">
        <v>3457401.69935401</v>
      </c>
    </row>
    <row r="403" spans="1:3">
      <c r="A403">
        <v>401</v>
      </c>
      <c r="B403">
        <v>3072995.97152531</v>
      </c>
      <c r="C403">
        <v>3457401.69935401</v>
      </c>
    </row>
    <row r="404" spans="1:3">
      <c r="A404">
        <v>402</v>
      </c>
      <c r="B404">
        <v>3072891.69311223</v>
      </c>
      <c r="C404">
        <v>3457401.69935401</v>
      </c>
    </row>
    <row r="405" spans="1:3">
      <c r="A405">
        <v>403</v>
      </c>
      <c r="B405">
        <v>3072979.02401344</v>
      </c>
      <c r="C405">
        <v>3457401.69935401</v>
      </c>
    </row>
    <row r="406" spans="1:3">
      <c r="A406">
        <v>404</v>
      </c>
      <c r="B406">
        <v>3073010.31107145</v>
      </c>
      <c r="C406">
        <v>3457401.69935401</v>
      </c>
    </row>
    <row r="407" spans="1:3">
      <c r="A407">
        <v>405</v>
      </c>
      <c r="B407">
        <v>3073045.8971766</v>
      </c>
      <c r="C407">
        <v>3457401.69935401</v>
      </c>
    </row>
    <row r="408" spans="1:3">
      <c r="A408">
        <v>406</v>
      </c>
      <c r="B408">
        <v>3073006.25009349</v>
      </c>
      <c r="C408">
        <v>3457401.69935401</v>
      </c>
    </row>
    <row r="409" spans="1:3">
      <c r="A409">
        <v>407</v>
      </c>
      <c r="B409">
        <v>3073004.1854651</v>
      </c>
      <c r="C409">
        <v>3457401.69935401</v>
      </c>
    </row>
    <row r="410" spans="1:3">
      <c r="A410">
        <v>408</v>
      </c>
      <c r="B410">
        <v>3073009.47679606</v>
      </c>
      <c r="C410">
        <v>3457401.69935401</v>
      </c>
    </row>
    <row r="411" spans="1:3">
      <c r="A411">
        <v>409</v>
      </c>
      <c r="B411">
        <v>3073081.46163825</v>
      </c>
      <c r="C411">
        <v>3457401.69935401</v>
      </c>
    </row>
    <row r="412" spans="1:3">
      <c r="A412">
        <v>410</v>
      </c>
      <c r="B412">
        <v>3072996.77109975</v>
      </c>
      <c r="C412">
        <v>3457401.69935401</v>
      </c>
    </row>
    <row r="413" spans="1:3">
      <c r="A413">
        <v>411</v>
      </c>
      <c r="B413">
        <v>3072904.97465065</v>
      </c>
      <c r="C413">
        <v>3457401.69935401</v>
      </c>
    </row>
    <row r="414" spans="1:3">
      <c r="A414">
        <v>412</v>
      </c>
      <c r="B414">
        <v>3073010.70256479</v>
      </c>
      <c r="C414">
        <v>3457401.69935401</v>
      </c>
    </row>
    <row r="415" spans="1:3">
      <c r="A415">
        <v>413</v>
      </c>
      <c r="B415">
        <v>3072968.06367359</v>
      </c>
      <c r="C415">
        <v>3457401.69935401</v>
      </c>
    </row>
    <row r="416" spans="1:3">
      <c r="A416">
        <v>414</v>
      </c>
      <c r="B416">
        <v>3072979.95363627</v>
      </c>
      <c r="C416">
        <v>3457401.69935401</v>
      </c>
    </row>
    <row r="417" spans="1:3">
      <c r="A417">
        <v>415</v>
      </c>
      <c r="B417">
        <v>3072982.61439961</v>
      </c>
      <c r="C417">
        <v>3457401.69935401</v>
      </c>
    </row>
    <row r="418" spans="1:3">
      <c r="A418">
        <v>416</v>
      </c>
      <c r="B418">
        <v>3072990.44272928</v>
      </c>
      <c r="C418">
        <v>3457401.69935401</v>
      </c>
    </row>
    <row r="419" spans="1:3">
      <c r="A419">
        <v>417</v>
      </c>
      <c r="B419">
        <v>3072994.16771886</v>
      </c>
      <c r="C419">
        <v>3457401.69935401</v>
      </c>
    </row>
    <row r="420" spans="1:3">
      <c r="A420">
        <v>418</v>
      </c>
      <c r="B420">
        <v>3072988.75754349</v>
      </c>
      <c r="C420">
        <v>3457401.69935401</v>
      </c>
    </row>
    <row r="421" spans="1:3">
      <c r="A421">
        <v>419</v>
      </c>
      <c r="B421">
        <v>3072996.9426638</v>
      </c>
      <c r="C421">
        <v>3457401.69935401</v>
      </c>
    </row>
    <row r="422" spans="1:3">
      <c r="A422">
        <v>420</v>
      </c>
      <c r="B422">
        <v>3072964.78748465</v>
      </c>
      <c r="C422">
        <v>3457401.69935401</v>
      </c>
    </row>
    <row r="423" spans="1:3">
      <c r="A423">
        <v>421</v>
      </c>
      <c r="B423">
        <v>3072944.13101208</v>
      </c>
      <c r="C423">
        <v>3457401.69935401</v>
      </c>
    </row>
    <row r="424" spans="1:3">
      <c r="A424">
        <v>422</v>
      </c>
      <c r="B424">
        <v>3072937.16644599</v>
      </c>
      <c r="C424">
        <v>3457401.69935401</v>
      </c>
    </row>
    <row r="425" spans="1:3">
      <c r="A425">
        <v>423</v>
      </c>
      <c r="B425">
        <v>3072974.72942784</v>
      </c>
      <c r="C425">
        <v>3457401.69935401</v>
      </c>
    </row>
    <row r="426" spans="1:3">
      <c r="A426">
        <v>424</v>
      </c>
      <c r="B426">
        <v>3072982.2309222</v>
      </c>
      <c r="C426">
        <v>3457401.69935401</v>
      </c>
    </row>
    <row r="427" spans="1:3">
      <c r="A427">
        <v>425</v>
      </c>
      <c r="B427">
        <v>3073029.69587033</v>
      </c>
      <c r="C427">
        <v>3457401.69935401</v>
      </c>
    </row>
    <row r="428" spans="1:3">
      <c r="A428">
        <v>426</v>
      </c>
      <c r="B428">
        <v>3072996.11089496</v>
      </c>
      <c r="C428">
        <v>3457401.69935401</v>
      </c>
    </row>
    <row r="429" spans="1:3">
      <c r="A429">
        <v>427</v>
      </c>
      <c r="B429">
        <v>3073007.53030019</v>
      </c>
      <c r="C429">
        <v>3457401.69935401</v>
      </c>
    </row>
    <row r="430" spans="1:3">
      <c r="A430">
        <v>428</v>
      </c>
      <c r="B430">
        <v>3073001.3943047</v>
      </c>
      <c r="C430">
        <v>3457401.69935401</v>
      </c>
    </row>
    <row r="431" spans="1:3">
      <c r="A431">
        <v>429</v>
      </c>
      <c r="B431">
        <v>3073001.12084566</v>
      </c>
      <c r="C431">
        <v>3457401.69935401</v>
      </c>
    </row>
    <row r="432" spans="1:3">
      <c r="A432">
        <v>430</v>
      </c>
      <c r="B432">
        <v>3072990.82118251</v>
      </c>
      <c r="C432">
        <v>3457401.69935401</v>
      </c>
    </row>
    <row r="433" spans="1:3">
      <c r="A433">
        <v>431</v>
      </c>
      <c r="B433">
        <v>3072996.98249357</v>
      </c>
      <c r="C433">
        <v>3457401.69935401</v>
      </c>
    </row>
    <row r="434" spans="1:3">
      <c r="A434">
        <v>432</v>
      </c>
      <c r="B434">
        <v>3073028.04873331</v>
      </c>
      <c r="C434">
        <v>3457401.69935401</v>
      </c>
    </row>
    <row r="435" spans="1:3">
      <c r="A435">
        <v>433</v>
      </c>
      <c r="B435">
        <v>3073011.7221055</v>
      </c>
      <c r="C435">
        <v>3457401.69935401</v>
      </c>
    </row>
    <row r="436" spans="1:3">
      <c r="A436">
        <v>434</v>
      </c>
      <c r="B436">
        <v>3073005.16649228</v>
      </c>
      <c r="C436">
        <v>3457401.69935401</v>
      </c>
    </row>
    <row r="437" spans="1:3">
      <c r="A437">
        <v>435</v>
      </c>
      <c r="B437">
        <v>3073005.81435343</v>
      </c>
      <c r="C437">
        <v>3457401.69935401</v>
      </c>
    </row>
    <row r="438" spans="1:3">
      <c r="A438">
        <v>436</v>
      </c>
      <c r="B438">
        <v>3073045.72839558</v>
      </c>
      <c r="C438">
        <v>3457401.69935401</v>
      </c>
    </row>
    <row r="439" spans="1:3">
      <c r="A439">
        <v>437</v>
      </c>
      <c r="B439">
        <v>3073003.50586512</v>
      </c>
      <c r="C439">
        <v>3457401.69935401</v>
      </c>
    </row>
    <row r="440" spans="1:3">
      <c r="A440">
        <v>438</v>
      </c>
      <c r="B440">
        <v>3073052.07656903</v>
      </c>
      <c r="C440">
        <v>3457401.69935401</v>
      </c>
    </row>
    <row r="441" spans="1:3">
      <c r="A441">
        <v>439</v>
      </c>
      <c r="B441">
        <v>3073007.85736464</v>
      </c>
      <c r="C441">
        <v>3457401.69935401</v>
      </c>
    </row>
    <row r="442" spans="1:3">
      <c r="A442">
        <v>440</v>
      </c>
      <c r="B442">
        <v>3072975.06617184</v>
      </c>
      <c r="C442">
        <v>3457401.69935401</v>
      </c>
    </row>
    <row r="443" spans="1:3">
      <c r="A443">
        <v>441</v>
      </c>
      <c r="B443">
        <v>3072978.53454778</v>
      </c>
      <c r="C443">
        <v>3457401.69935401</v>
      </c>
    </row>
    <row r="444" spans="1:3">
      <c r="A444">
        <v>442</v>
      </c>
      <c r="B444">
        <v>3072918.19289355</v>
      </c>
      <c r="C444">
        <v>3457401.69935401</v>
      </c>
    </row>
    <row r="445" spans="1:3">
      <c r="A445">
        <v>443</v>
      </c>
      <c r="B445">
        <v>3072990.27012056</v>
      </c>
      <c r="C445">
        <v>3457401.69935401</v>
      </c>
    </row>
    <row r="446" spans="1:3">
      <c r="A446">
        <v>444</v>
      </c>
      <c r="B446">
        <v>3072978.81996793</v>
      </c>
      <c r="C446">
        <v>3457401.69935401</v>
      </c>
    </row>
    <row r="447" spans="1:3">
      <c r="A447">
        <v>445</v>
      </c>
      <c r="B447">
        <v>3072975.94583058</v>
      </c>
      <c r="C447">
        <v>3457401.69935401</v>
      </c>
    </row>
    <row r="448" spans="1:3">
      <c r="A448">
        <v>446</v>
      </c>
      <c r="B448">
        <v>3072992.0301133</v>
      </c>
      <c r="C448">
        <v>3457401.69935401</v>
      </c>
    </row>
    <row r="449" spans="1:3">
      <c r="A449">
        <v>447</v>
      </c>
      <c r="B449">
        <v>3072985.41285407</v>
      </c>
      <c r="C449">
        <v>3457401.69935401</v>
      </c>
    </row>
    <row r="450" spans="1:3">
      <c r="A450">
        <v>448</v>
      </c>
      <c r="B450">
        <v>3072987.73840006</v>
      </c>
      <c r="C450">
        <v>3457401.69935401</v>
      </c>
    </row>
    <row r="451" spans="1:3">
      <c r="A451">
        <v>449</v>
      </c>
      <c r="B451">
        <v>3073005.61839157</v>
      </c>
      <c r="C451">
        <v>3457401.69935401</v>
      </c>
    </row>
    <row r="452" spans="1:3">
      <c r="A452">
        <v>450</v>
      </c>
      <c r="B452">
        <v>3073011.49385386</v>
      </c>
      <c r="C452">
        <v>3457401.69935401</v>
      </c>
    </row>
    <row r="453" spans="1:3">
      <c r="A453">
        <v>451</v>
      </c>
      <c r="B453">
        <v>3073021.70853223</v>
      </c>
      <c r="C453">
        <v>3457401.69935401</v>
      </c>
    </row>
    <row r="454" spans="1:3">
      <c r="A454">
        <v>452</v>
      </c>
      <c r="B454">
        <v>3073015.07306661</v>
      </c>
      <c r="C454">
        <v>3457401.69935401</v>
      </c>
    </row>
    <row r="455" spans="1:3">
      <c r="A455">
        <v>453</v>
      </c>
      <c r="B455">
        <v>3073032.55947502</v>
      </c>
      <c r="C455">
        <v>3457401.69935401</v>
      </c>
    </row>
    <row r="456" spans="1:3">
      <c r="A456">
        <v>454</v>
      </c>
      <c r="B456">
        <v>3073013.76294006</v>
      </c>
      <c r="C456">
        <v>3457401.69935401</v>
      </c>
    </row>
    <row r="457" spans="1:3">
      <c r="A457">
        <v>455</v>
      </c>
      <c r="B457">
        <v>3073016.95509051</v>
      </c>
      <c r="C457">
        <v>3457401.69935401</v>
      </c>
    </row>
    <row r="458" spans="1:3">
      <c r="A458">
        <v>456</v>
      </c>
      <c r="B458">
        <v>3073024.57571059</v>
      </c>
      <c r="C458">
        <v>3457401.69935401</v>
      </c>
    </row>
    <row r="459" spans="1:3">
      <c r="A459">
        <v>457</v>
      </c>
      <c r="B459">
        <v>3072998.12957112</v>
      </c>
      <c r="C459">
        <v>3457401.69935401</v>
      </c>
    </row>
    <row r="460" spans="1:3">
      <c r="A460">
        <v>458</v>
      </c>
      <c r="B460">
        <v>3073023.95889772</v>
      </c>
      <c r="C460">
        <v>3457401.69935401</v>
      </c>
    </row>
    <row r="461" spans="1:3">
      <c r="A461">
        <v>459</v>
      </c>
      <c r="B461">
        <v>3073030.44848634</v>
      </c>
      <c r="C461">
        <v>3457401.69935401</v>
      </c>
    </row>
    <row r="462" spans="1:3">
      <c r="A462">
        <v>460</v>
      </c>
      <c r="B462">
        <v>3073020.58691205</v>
      </c>
      <c r="C462">
        <v>3457401.69935401</v>
      </c>
    </row>
    <row r="463" spans="1:3">
      <c r="A463">
        <v>461</v>
      </c>
      <c r="B463">
        <v>3073028.37349074</v>
      </c>
      <c r="C463">
        <v>3457401.69935401</v>
      </c>
    </row>
    <row r="464" spans="1:3">
      <c r="A464">
        <v>462</v>
      </c>
      <c r="B464">
        <v>3073015.12020167</v>
      </c>
      <c r="C464">
        <v>3457401.69935401</v>
      </c>
    </row>
    <row r="465" spans="1:3">
      <c r="A465">
        <v>463</v>
      </c>
      <c r="B465">
        <v>3073019.67692821</v>
      </c>
      <c r="C465">
        <v>3457401.69935401</v>
      </c>
    </row>
    <row r="466" spans="1:3">
      <c r="A466">
        <v>464</v>
      </c>
      <c r="B466">
        <v>3073012.81483786</v>
      </c>
      <c r="C466">
        <v>3457401.69935401</v>
      </c>
    </row>
    <row r="467" spans="1:3">
      <c r="A467">
        <v>465</v>
      </c>
      <c r="B467">
        <v>3073009.00403257</v>
      </c>
      <c r="C467">
        <v>3457401.69935401</v>
      </c>
    </row>
    <row r="468" spans="1:3">
      <c r="A468">
        <v>466</v>
      </c>
      <c r="B468">
        <v>3073012.62716146</v>
      </c>
      <c r="C468">
        <v>3457401.69935401</v>
      </c>
    </row>
    <row r="469" spans="1:3">
      <c r="A469">
        <v>467</v>
      </c>
      <c r="B469">
        <v>3073007.2970981</v>
      </c>
      <c r="C469">
        <v>3457401.69935401</v>
      </c>
    </row>
    <row r="470" spans="1:3">
      <c r="A470">
        <v>468</v>
      </c>
      <c r="B470">
        <v>3073009.6995073</v>
      </c>
      <c r="C470">
        <v>3457401.69935401</v>
      </c>
    </row>
    <row r="471" spans="1:3">
      <c r="A471">
        <v>469</v>
      </c>
      <c r="B471">
        <v>3073007.75577338</v>
      </c>
      <c r="C471">
        <v>3457401.69935401</v>
      </c>
    </row>
    <row r="472" spans="1:3">
      <c r="A472">
        <v>470</v>
      </c>
      <c r="B472">
        <v>3073014.47357923</v>
      </c>
      <c r="C472">
        <v>3457401.69935401</v>
      </c>
    </row>
    <row r="473" spans="1:3">
      <c r="A473">
        <v>471</v>
      </c>
      <c r="B473">
        <v>3073003.56420675</v>
      </c>
      <c r="C473">
        <v>3457401.69935401</v>
      </c>
    </row>
    <row r="474" spans="1:3">
      <c r="A474">
        <v>472</v>
      </c>
      <c r="B474">
        <v>3073012.15322973</v>
      </c>
      <c r="C474">
        <v>3457401.69935401</v>
      </c>
    </row>
    <row r="475" spans="1:3">
      <c r="A475">
        <v>473</v>
      </c>
      <c r="B475">
        <v>3073002.00674357</v>
      </c>
      <c r="C475">
        <v>3457401.69935401</v>
      </c>
    </row>
    <row r="476" spans="1:3">
      <c r="A476">
        <v>474</v>
      </c>
      <c r="B476">
        <v>3073000.45931806</v>
      </c>
      <c r="C476">
        <v>3457401.69935401</v>
      </c>
    </row>
    <row r="477" spans="1:3">
      <c r="A477">
        <v>475</v>
      </c>
      <c r="B477">
        <v>3073002.50837731</v>
      </c>
      <c r="C477">
        <v>3457401.69935401</v>
      </c>
    </row>
    <row r="478" spans="1:3">
      <c r="A478">
        <v>476</v>
      </c>
      <c r="B478">
        <v>3073006.92340998</v>
      </c>
      <c r="C478">
        <v>3457401.69935401</v>
      </c>
    </row>
    <row r="479" spans="1:3">
      <c r="A479">
        <v>477</v>
      </c>
      <c r="B479">
        <v>3073002.0017848</v>
      </c>
      <c r="C479">
        <v>3457401.69935401</v>
      </c>
    </row>
    <row r="480" spans="1:3">
      <c r="A480">
        <v>478</v>
      </c>
      <c r="B480">
        <v>3072998.98767689</v>
      </c>
      <c r="C480">
        <v>3457401.69935401</v>
      </c>
    </row>
    <row r="481" spans="1:3">
      <c r="A481">
        <v>479</v>
      </c>
      <c r="B481">
        <v>3072998.73882685</v>
      </c>
      <c r="C481">
        <v>3457401.69935401</v>
      </c>
    </row>
    <row r="482" spans="1:3">
      <c r="A482">
        <v>480</v>
      </c>
      <c r="B482">
        <v>3072999.98855438</v>
      </c>
      <c r="C482">
        <v>3457401.69935401</v>
      </c>
    </row>
    <row r="483" spans="1:3">
      <c r="A483">
        <v>481</v>
      </c>
      <c r="B483">
        <v>3073007.37106064</v>
      </c>
      <c r="C483">
        <v>3457401.69935401</v>
      </c>
    </row>
    <row r="484" spans="1:3">
      <c r="A484">
        <v>482</v>
      </c>
      <c r="B484">
        <v>3073008.28224024</v>
      </c>
      <c r="C484">
        <v>3457401.69935401</v>
      </c>
    </row>
    <row r="485" spans="1:3">
      <c r="A485">
        <v>483</v>
      </c>
      <c r="B485">
        <v>3072997.97496878</v>
      </c>
      <c r="C485">
        <v>3457401.69935401</v>
      </c>
    </row>
    <row r="486" spans="1:3">
      <c r="A486">
        <v>484</v>
      </c>
      <c r="B486">
        <v>3073001.5799119</v>
      </c>
      <c r="C486">
        <v>3457401.69935401</v>
      </c>
    </row>
    <row r="487" spans="1:3">
      <c r="A487">
        <v>485</v>
      </c>
      <c r="B487">
        <v>3073005.67560519</v>
      </c>
      <c r="C487">
        <v>3457401.69935401</v>
      </c>
    </row>
    <row r="488" spans="1:3">
      <c r="A488">
        <v>486</v>
      </c>
      <c r="B488">
        <v>3073007.0371126</v>
      </c>
      <c r="C488">
        <v>3457401.69935401</v>
      </c>
    </row>
    <row r="489" spans="1:3">
      <c r="A489">
        <v>487</v>
      </c>
      <c r="B489">
        <v>3073000.84542934</v>
      </c>
      <c r="C489">
        <v>3457401.69935401</v>
      </c>
    </row>
    <row r="490" spans="1:3">
      <c r="A490">
        <v>488</v>
      </c>
      <c r="B490">
        <v>3072996.48476194</v>
      </c>
      <c r="C490">
        <v>3457401.69935401</v>
      </c>
    </row>
    <row r="491" spans="1:3">
      <c r="A491">
        <v>489</v>
      </c>
      <c r="B491">
        <v>3073007.38938494</v>
      </c>
      <c r="C491">
        <v>3457401.69935401</v>
      </c>
    </row>
    <row r="492" spans="1:3">
      <c r="A492">
        <v>490</v>
      </c>
      <c r="B492">
        <v>3073004.87721426</v>
      </c>
      <c r="C492">
        <v>3457401.69935401</v>
      </c>
    </row>
    <row r="493" spans="1:3">
      <c r="A493">
        <v>491</v>
      </c>
      <c r="B493">
        <v>3073008.34232551</v>
      </c>
      <c r="C493">
        <v>3457401.69935401</v>
      </c>
    </row>
    <row r="494" spans="1:3">
      <c r="A494">
        <v>492</v>
      </c>
      <c r="B494">
        <v>3073006.7682775</v>
      </c>
      <c r="C494">
        <v>3457401.69935401</v>
      </c>
    </row>
    <row r="495" spans="1:3">
      <c r="A495">
        <v>493</v>
      </c>
      <c r="B495">
        <v>3072994.66399169</v>
      </c>
      <c r="C495">
        <v>3457401.69935401</v>
      </c>
    </row>
    <row r="496" spans="1:3">
      <c r="A496">
        <v>494</v>
      </c>
      <c r="B496">
        <v>3073016.64311172</v>
      </c>
      <c r="C496">
        <v>3457401.69935401</v>
      </c>
    </row>
    <row r="497" spans="1:3">
      <c r="A497">
        <v>495</v>
      </c>
      <c r="B497">
        <v>3073003.19567551</v>
      </c>
      <c r="C497">
        <v>3457401.69935401</v>
      </c>
    </row>
    <row r="498" spans="1:3">
      <c r="A498">
        <v>496</v>
      </c>
      <c r="B498">
        <v>3073005.15749572</v>
      </c>
      <c r="C498">
        <v>3457401.69935401</v>
      </c>
    </row>
    <row r="499" spans="1:3">
      <c r="A499">
        <v>497</v>
      </c>
      <c r="B499">
        <v>3073001.52339135</v>
      </c>
      <c r="C499">
        <v>3457401.69935401</v>
      </c>
    </row>
    <row r="500" spans="1:3">
      <c r="A500">
        <v>498</v>
      </c>
      <c r="B500">
        <v>3073004.7601583</v>
      </c>
      <c r="C500">
        <v>3457401.69935401</v>
      </c>
    </row>
    <row r="501" spans="1:3">
      <c r="A501">
        <v>499</v>
      </c>
      <c r="B501">
        <v>3073005.38425186</v>
      </c>
      <c r="C501">
        <v>3457401.69935401</v>
      </c>
    </row>
    <row r="502" spans="1:3">
      <c r="A502">
        <v>500</v>
      </c>
      <c r="B502">
        <v>3073004.51979117</v>
      </c>
      <c r="C502">
        <v>3457401.69935401</v>
      </c>
    </row>
    <row r="503" spans="1:3">
      <c r="A503">
        <v>501</v>
      </c>
      <c r="B503">
        <v>3073001.26375881</v>
      </c>
      <c r="C503">
        <v>3457401.69935401</v>
      </c>
    </row>
    <row r="504" spans="1:3">
      <c r="A504">
        <v>502</v>
      </c>
      <c r="B504">
        <v>3072999.0036458</v>
      </c>
      <c r="C504">
        <v>3457401.69935401</v>
      </c>
    </row>
    <row r="505" spans="1:3">
      <c r="A505">
        <v>503</v>
      </c>
      <c r="B505">
        <v>3073004.61962614</v>
      </c>
      <c r="C505">
        <v>3457401.69935401</v>
      </c>
    </row>
    <row r="506" spans="1:3">
      <c r="A506">
        <v>504</v>
      </c>
      <c r="B506">
        <v>3073001.13351155</v>
      </c>
      <c r="C506">
        <v>3457401.69935401</v>
      </c>
    </row>
    <row r="507" spans="1:3">
      <c r="A507">
        <v>505</v>
      </c>
      <c r="B507">
        <v>3073005.8156987</v>
      </c>
      <c r="C507">
        <v>3457401.69935401</v>
      </c>
    </row>
    <row r="508" spans="1:3">
      <c r="A508">
        <v>506</v>
      </c>
      <c r="B508">
        <v>3072999.16397233</v>
      </c>
      <c r="C508">
        <v>3457401.69935401</v>
      </c>
    </row>
    <row r="509" spans="1:3">
      <c r="A509">
        <v>507</v>
      </c>
      <c r="B509">
        <v>3072997.9700772</v>
      </c>
      <c r="C509">
        <v>3457401.69935401</v>
      </c>
    </row>
    <row r="510" spans="1:3">
      <c r="A510">
        <v>508</v>
      </c>
      <c r="B510">
        <v>3072994.12980416</v>
      </c>
      <c r="C510">
        <v>3457401.69935401</v>
      </c>
    </row>
    <row r="511" spans="1:3">
      <c r="A511">
        <v>509</v>
      </c>
      <c r="B511">
        <v>3072997.04183348</v>
      </c>
      <c r="C511">
        <v>3457401.69935401</v>
      </c>
    </row>
    <row r="512" spans="1:3">
      <c r="A512">
        <v>510</v>
      </c>
      <c r="B512">
        <v>3072997.37498641</v>
      </c>
      <c r="C512">
        <v>3457401.69935401</v>
      </c>
    </row>
    <row r="513" spans="1:3">
      <c r="A513">
        <v>511</v>
      </c>
      <c r="B513">
        <v>3072999.26736433</v>
      </c>
      <c r="C513">
        <v>3457401.69935401</v>
      </c>
    </row>
    <row r="514" spans="1:3">
      <c r="A514">
        <v>512</v>
      </c>
      <c r="B514">
        <v>3072997.59753854</v>
      </c>
      <c r="C514">
        <v>3457401.69935401</v>
      </c>
    </row>
    <row r="515" spans="1:3">
      <c r="A515">
        <v>513</v>
      </c>
      <c r="B515">
        <v>3072999.62058062</v>
      </c>
      <c r="C515">
        <v>3457401.69935401</v>
      </c>
    </row>
    <row r="516" spans="1:3">
      <c r="A516">
        <v>514</v>
      </c>
      <c r="B516">
        <v>3072998.323228</v>
      </c>
      <c r="C516">
        <v>3457401.69935401</v>
      </c>
    </row>
    <row r="517" spans="1:3">
      <c r="A517">
        <v>515</v>
      </c>
      <c r="B517">
        <v>3072997.84263144</v>
      </c>
      <c r="C517">
        <v>3457401.69935401</v>
      </c>
    </row>
    <row r="518" spans="1:3">
      <c r="A518">
        <v>516</v>
      </c>
      <c r="B518">
        <v>3072997.42000195</v>
      </c>
      <c r="C518">
        <v>3457401.69935401</v>
      </c>
    </row>
    <row r="519" spans="1:3">
      <c r="A519">
        <v>517</v>
      </c>
      <c r="B519">
        <v>3072996.64702201</v>
      </c>
      <c r="C519">
        <v>3457401.69935401</v>
      </c>
    </row>
    <row r="520" spans="1:3">
      <c r="A520">
        <v>518</v>
      </c>
      <c r="B520">
        <v>3073001.16535165</v>
      </c>
      <c r="C520">
        <v>3457401.69935401</v>
      </c>
    </row>
    <row r="521" spans="1:3">
      <c r="A521">
        <v>519</v>
      </c>
      <c r="B521">
        <v>3072997.46484648</v>
      </c>
      <c r="C521">
        <v>3457401.69935401</v>
      </c>
    </row>
    <row r="522" spans="1:3">
      <c r="A522">
        <v>520</v>
      </c>
      <c r="B522">
        <v>3073002.75352268</v>
      </c>
      <c r="C522">
        <v>3457401.69935401</v>
      </c>
    </row>
    <row r="523" spans="1:3">
      <c r="A523">
        <v>521</v>
      </c>
      <c r="B523">
        <v>3073004.00787074</v>
      </c>
      <c r="C523">
        <v>3457401.69935401</v>
      </c>
    </row>
    <row r="524" spans="1:3">
      <c r="A524">
        <v>522</v>
      </c>
      <c r="B524">
        <v>3072997.47241666</v>
      </c>
      <c r="C524">
        <v>3457401.69935401</v>
      </c>
    </row>
    <row r="525" spans="1:3">
      <c r="A525">
        <v>523</v>
      </c>
      <c r="B525">
        <v>3073003.82627141</v>
      </c>
      <c r="C525">
        <v>3457401.69935401</v>
      </c>
    </row>
    <row r="526" spans="1:3">
      <c r="A526">
        <v>524</v>
      </c>
      <c r="B526">
        <v>3073001.60754939</v>
      </c>
      <c r="C526">
        <v>3457401.69935401</v>
      </c>
    </row>
    <row r="527" spans="1:3">
      <c r="A527">
        <v>525</v>
      </c>
      <c r="B527">
        <v>3073006.13942505</v>
      </c>
      <c r="C527">
        <v>3457401.69935401</v>
      </c>
    </row>
    <row r="528" spans="1:3">
      <c r="A528">
        <v>526</v>
      </c>
      <c r="B528">
        <v>3073005.09923748</v>
      </c>
      <c r="C528">
        <v>3457401.69935401</v>
      </c>
    </row>
    <row r="529" spans="1:3">
      <c r="A529">
        <v>527</v>
      </c>
      <c r="B529">
        <v>3073005.38721668</v>
      </c>
      <c r="C529">
        <v>3457401.69935401</v>
      </c>
    </row>
    <row r="530" spans="1:3">
      <c r="A530">
        <v>528</v>
      </c>
      <c r="B530">
        <v>3073005.5800632</v>
      </c>
      <c r="C530">
        <v>3457401.69935401</v>
      </c>
    </row>
    <row r="531" spans="1:3">
      <c r="A531">
        <v>529</v>
      </c>
      <c r="B531">
        <v>3073007.08156918</v>
      </c>
      <c r="C531">
        <v>3457401.69935401</v>
      </c>
    </row>
    <row r="532" spans="1:3">
      <c r="A532">
        <v>530</v>
      </c>
      <c r="B532">
        <v>3073004.06386798</v>
      </c>
      <c r="C532">
        <v>3457401.69935401</v>
      </c>
    </row>
    <row r="533" spans="1:3">
      <c r="A533">
        <v>531</v>
      </c>
      <c r="B533">
        <v>3073004.3658577</v>
      </c>
      <c r="C533">
        <v>3457401.69935401</v>
      </c>
    </row>
    <row r="534" spans="1:3">
      <c r="A534">
        <v>532</v>
      </c>
      <c r="B534">
        <v>3073004.33256801</v>
      </c>
      <c r="C534">
        <v>3457401.69935401</v>
      </c>
    </row>
    <row r="535" spans="1:3">
      <c r="A535">
        <v>533</v>
      </c>
      <c r="B535">
        <v>3073003.77501356</v>
      </c>
      <c r="C535">
        <v>3457401.69935401</v>
      </c>
    </row>
    <row r="536" spans="1:3">
      <c r="A536">
        <v>534</v>
      </c>
      <c r="B536">
        <v>3073003.5539294</v>
      </c>
      <c r="C536">
        <v>3457401.69935401</v>
      </c>
    </row>
    <row r="537" spans="1:3">
      <c r="A537">
        <v>535</v>
      </c>
      <c r="B537">
        <v>3073001.41456574</v>
      </c>
      <c r="C537">
        <v>3457401.69935401</v>
      </c>
    </row>
    <row r="538" spans="1:3">
      <c r="A538">
        <v>536</v>
      </c>
      <c r="B538">
        <v>3073004.53864237</v>
      </c>
      <c r="C538">
        <v>3457401.69935401</v>
      </c>
    </row>
    <row r="539" spans="1:3">
      <c r="A539">
        <v>537</v>
      </c>
      <c r="B539">
        <v>3073003.37653678</v>
      </c>
      <c r="C539">
        <v>3457401.69935401</v>
      </c>
    </row>
    <row r="540" spans="1:3">
      <c r="A540">
        <v>538</v>
      </c>
      <c r="B540">
        <v>3073002.14147874</v>
      </c>
      <c r="C540">
        <v>3457401.69935401</v>
      </c>
    </row>
    <row r="541" spans="1:3">
      <c r="A541">
        <v>539</v>
      </c>
      <c r="B541">
        <v>3073000.90348468</v>
      </c>
      <c r="C541">
        <v>3457401.69935401</v>
      </c>
    </row>
    <row r="542" spans="1:3">
      <c r="A542">
        <v>540</v>
      </c>
      <c r="B542">
        <v>3073000.4456599</v>
      </c>
      <c r="C542">
        <v>3457401.69935401</v>
      </c>
    </row>
    <row r="543" spans="1:3">
      <c r="A543">
        <v>541</v>
      </c>
      <c r="B543">
        <v>3072999.69438494</v>
      </c>
      <c r="C543">
        <v>3457401.69935401</v>
      </c>
    </row>
    <row r="544" spans="1:3">
      <c r="A544">
        <v>542</v>
      </c>
      <c r="B544">
        <v>3073002.64671274</v>
      </c>
      <c r="C544">
        <v>3457401.69935401</v>
      </c>
    </row>
    <row r="545" spans="1:3">
      <c r="A545">
        <v>543</v>
      </c>
      <c r="B545">
        <v>3073001.99900928</v>
      </c>
      <c r="C545">
        <v>3457401.69935401</v>
      </c>
    </row>
    <row r="546" spans="1:3">
      <c r="A546">
        <v>544</v>
      </c>
      <c r="B546">
        <v>3073001.37661742</v>
      </c>
      <c r="C546">
        <v>3457401.69935401</v>
      </c>
    </row>
    <row r="547" spans="1:3">
      <c r="A547">
        <v>545</v>
      </c>
      <c r="B547">
        <v>3073001.65429067</v>
      </c>
      <c r="C547">
        <v>3457401.69935401</v>
      </c>
    </row>
    <row r="548" spans="1:3">
      <c r="A548">
        <v>546</v>
      </c>
      <c r="B548">
        <v>3073002.56520102</v>
      </c>
      <c r="C548">
        <v>3457401.69935401</v>
      </c>
    </row>
    <row r="549" spans="1:3">
      <c r="A549">
        <v>547</v>
      </c>
      <c r="B549">
        <v>3072998.86849066</v>
      </c>
      <c r="C549">
        <v>3457401.69935401</v>
      </c>
    </row>
    <row r="550" spans="1:3">
      <c r="A550">
        <v>548</v>
      </c>
      <c r="B550">
        <v>3072998.94840277</v>
      </c>
      <c r="C550">
        <v>3457401.69935401</v>
      </c>
    </row>
    <row r="551" spans="1:3">
      <c r="A551">
        <v>549</v>
      </c>
      <c r="B551">
        <v>3072998.19132444</v>
      </c>
      <c r="C551">
        <v>3457401.69935401</v>
      </c>
    </row>
    <row r="552" spans="1:3">
      <c r="A552">
        <v>550</v>
      </c>
      <c r="B552">
        <v>3072998.89662409</v>
      </c>
      <c r="C552">
        <v>3457401.69935401</v>
      </c>
    </row>
    <row r="553" spans="1:3">
      <c r="A553">
        <v>551</v>
      </c>
      <c r="B553">
        <v>3072997.48168931</v>
      </c>
      <c r="C553">
        <v>3457401.69935401</v>
      </c>
    </row>
    <row r="554" spans="1:3">
      <c r="A554">
        <v>552</v>
      </c>
      <c r="B554">
        <v>3072998.76461683</v>
      </c>
      <c r="C554">
        <v>3457401.69935401</v>
      </c>
    </row>
    <row r="555" spans="1:3">
      <c r="A555">
        <v>553</v>
      </c>
      <c r="B555">
        <v>3072999.93449042</v>
      </c>
      <c r="C555">
        <v>3457401.69935401</v>
      </c>
    </row>
    <row r="556" spans="1:3">
      <c r="A556">
        <v>554</v>
      </c>
      <c r="B556">
        <v>3072999.19594126</v>
      </c>
      <c r="C556">
        <v>3457401.69935401</v>
      </c>
    </row>
    <row r="557" spans="1:3">
      <c r="A557">
        <v>555</v>
      </c>
      <c r="B557">
        <v>3073001.70683764</v>
      </c>
      <c r="C557">
        <v>3457401.69935401</v>
      </c>
    </row>
    <row r="558" spans="1:3">
      <c r="A558">
        <v>556</v>
      </c>
      <c r="B558">
        <v>3073000.63354409</v>
      </c>
      <c r="C558">
        <v>3457401.69935401</v>
      </c>
    </row>
    <row r="559" spans="1:3">
      <c r="A559">
        <v>557</v>
      </c>
      <c r="B559">
        <v>3072997.82363786</v>
      </c>
      <c r="C559">
        <v>3457401.69935401</v>
      </c>
    </row>
    <row r="560" spans="1:3">
      <c r="A560">
        <v>558</v>
      </c>
      <c r="B560">
        <v>3073000.63974396</v>
      </c>
      <c r="C560">
        <v>3457401.69935401</v>
      </c>
    </row>
    <row r="561" spans="1:3">
      <c r="A561">
        <v>559</v>
      </c>
      <c r="B561">
        <v>3073002.55251443</v>
      </c>
      <c r="C561">
        <v>3457401.69935401</v>
      </c>
    </row>
    <row r="562" spans="1:3">
      <c r="A562">
        <v>560</v>
      </c>
      <c r="B562">
        <v>3072999.36719551</v>
      </c>
      <c r="C562">
        <v>3457401.69935401</v>
      </c>
    </row>
    <row r="563" spans="1:3">
      <c r="A563">
        <v>561</v>
      </c>
      <c r="B563">
        <v>3072998.11003033</v>
      </c>
      <c r="C563">
        <v>3457401.69935401</v>
      </c>
    </row>
    <row r="564" spans="1:3">
      <c r="A564">
        <v>562</v>
      </c>
      <c r="B564">
        <v>3072998.93731026</v>
      </c>
      <c r="C564">
        <v>3457401.69935401</v>
      </c>
    </row>
    <row r="565" spans="1:3">
      <c r="A565">
        <v>563</v>
      </c>
      <c r="B565">
        <v>3072999.60225965</v>
      </c>
      <c r="C565">
        <v>3457401.69935401</v>
      </c>
    </row>
    <row r="566" spans="1:3">
      <c r="A566">
        <v>564</v>
      </c>
      <c r="B566">
        <v>3072999.88360502</v>
      </c>
      <c r="C566">
        <v>3457401.69935401</v>
      </c>
    </row>
    <row r="567" spans="1:3">
      <c r="A567">
        <v>565</v>
      </c>
      <c r="B567">
        <v>3072999.11402355</v>
      </c>
      <c r="C567">
        <v>3457401.69935401</v>
      </c>
    </row>
    <row r="568" spans="1:3">
      <c r="A568">
        <v>566</v>
      </c>
      <c r="B568">
        <v>3072999.67163256</v>
      </c>
      <c r="C568">
        <v>3457401.69935401</v>
      </c>
    </row>
    <row r="569" spans="1:3">
      <c r="A569">
        <v>567</v>
      </c>
      <c r="B569">
        <v>3072999.8925469</v>
      </c>
      <c r="C569">
        <v>3457401.69935401</v>
      </c>
    </row>
    <row r="570" spans="1:3">
      <c r="A570">
        <v>568</v>
      </c>
      <c r="B570">
        <v>3073000.01977695</v>
      </c>
      <c r="C570">
        <v>3457401.69935401</v>
      </c>
    </row>
    <row r="571" spans="1:3">
      <c r="A571">
        <v>569</v>
      </c>
      <c r="B571">
        <v>3072998.72487098</v>
      </c>
      <c r="C571">
        <v>3457401.69935401</v>
      </c>
    </row>
    <row r="572" spans="1:3">
      <c r="A572">
        <v>570</v>
      </c>
      <c r="B572">
        <v>3073000.00789337</v>
      </c>
      <c r="C572">
        <v>3457401.69935401</v>
      </c>
    </row>
    <row r="573" spans="1:3">
      <c r="A573">
        <v>571</v>
      </c>
      <c r="B573">
        <v>3072999.18171813</v>
      </c>
      <c r="C573">
        <v>3457401.69935401</v>
      </c>
    </row>
    <row r="574" spans="1:3">
      <c r="A574">
        <v>572</v>
      </c>
      <c r="B574">
        <v>3072999.65831995</v>
      </c>
      <c r="C574">
        <v>3457401.69935401</v>
      </c>
    </row>
    <row r="575" spans="1:3">
      <c r="A575">
        <v>573</v>
      </c>
      <c r="B575">
        <v>3072999.88393969</v>
      </c>
      <c r="C575">
        <v>3457401.69935401</v>
      </c>
    </row>
    <row r="576" spans="1:3">
      <c r="A576">
        <v>574</v>
      </c>
      <c r="B576">
        <v>3073000.55497567</v>
      </c>
      <c r="C576">
        <v>3457401.69935401</v>
      </c>
    </row>
    <row r="577" spans="1:3">
      <c r="A577">
        <v>575</v>
      </c>
      <c r="B577">
        <v>3072999.55058594</v>
      </c>
      <c r="C577">
        <v>3457401.69935401</v>
      </c>
    </row>
    <row r="578" spans="1:3">
      <c r="A578">
        <v>576</v>
      </c>
      <c r="B578">
        <v>3072999.19399596</v>
      </c>
      <c r="C578">
        <v>3457401.69935401</v>
      </c>
    </row>
    <row r="579" spans="1:3">
      <c r="A579">
        <v>577</v>
      </c>
      <c r="B579">
        <v>3072998.67114913</v>
      </c>
      <c r="C579">
        <v>3457401.69935401</v>
      </c>
    </row>
    <row r="580" spans="1:3">
      <c r="A580">
        <v>578</v>
      </c>
      <c r="B580">
        <v>3072998.98889599</v>
      </c>
      <c r="C580">
        <v>3457401.69935401</v>
      </c>
    </row>
    <row r="581" spans="1:3">
      <c r="A581">
        <v>579</v>
      </c>
      <c r="B581">
        <v>3072997.75649623</v>
      </c>
      <c r="C581">
        <v>3457401.69935401</v>
      </c>
    </row>
    <row r="582" spans="1:3">
      <c r="A582">
        <v>580</v>
      </c>
      <c r="B582">
        <v>3072998.16575975</v>
      </c>
      <c r="C582">
        <v>3457401.69935401</v>
      </c>
    </row>
    <row r="583" spans="1:3">
      <c r="A583">
        <v>581</v>
      </c>
      <c r="B583">
        <v>3072998.38503273</v>
      </c>
      <c r="C583">
        <v>3457401.69935401</v>
      </c>
    </row>
    <row r="584" spans="1:3">
      <c r="A584">
        <v>582</v>
      </c>
      <c r="B584">
        <v>3072998.30022454</v>
      </c>
      <c r="C584">
        <v>3457401.69935401</v>
      </c>
    </row>
    <row r="585" spans="1:3">
      <c r="A585">
        <v>583</v>
      </c>
      <c r="B585">
        <v>3072999.15305097</v>
      </c>
      <c r="C585">
        <v>3457401.69935401</v>
      </c>
    </row>
    <row r="586" spans="1:3">
      <c r="A586">
        <v>584</v>
      </c>
      <c r="B586">
        <v>3072998.78907902</v>
      </c>
      <c r="C586">
        <v>3457401.69935401</v>
      </c>
    </row>
    <row r="587" spans="1:3">
      <c r="A587">
        <v>585</v>
      </c>
      <c r="B587">
        <v>3072997.45017275</v>
      </c>
      <c r="C587">
        <v>3457401.69935401</v>
      </c>
    </row>
    <row r="588" spans="1:3">
      <c r="A588">
        <v>586</v>
      </c>
      <c r="B588">
        <v>3072998.97675202</v>
      </c>
      <c r="C588">
        <v>3457401.69935401</v>
      </c>
    </row>
    <row r="589" spans="1:3">
      <c r="A589">
        <v>587</v>
      </c>
      <c r="B589">
        <v>3072997.61786183</v>
      </c>
      <c r="C589">
        <v>3457401.69935401</v>
      </c>
    </row>
    <row r="590" spans="1:3">
      <c r="A590">
        <v>588</v>
      </c>
      <c r="B590">
        <v>3072998.5448461</v>
      </c>
      <c r="C590">
        <v>3457401.69935401</v>
      </c>
    </row>
    <row r="591" spans="1:3">
      <c r="A591">
        <v>589</v>
      </c>
      <c r="B591">
        <v>3072998.97105826</v>
      </c>
      <c r="C591">
        <v>3457401.69935401</v>
      </c>
    </row>
    <row r="592" spans="1:3">
      <c r="A592">
        <v>590</v>
      </c>
      <c r="B592">
        <v>3072997.87791042</v>
      </c>
      <c r="C592">
        <v>3457401.69935401</v>
      </c>
    </row>
    <row r="593" spans="1:3">
      <c r="A593">
        <v>591</v>
      </c>
      <c r="B593">
        <v>3072997.99104681</v>
      </c>
      <c r="C593">
        <v>3457401.69935401</v>
      </c>
    </row>
    <row r="594" spans="1:3">
      <c r="A594">
        <v>592</v>
      </c>
      <c r="B594">
        <v>3072997.4941793</v>
      </c>
      <c r="C594">
        <v>3457401.69935401</v>
      </c>
    </row>
    <row r="595" spans="1:3">
      <c r="A595">
        <v>593</v>
      </c>
      <c r="B595">
        <v>3072997.26291768</v>
      </c>
      <c r="C595">
        <v>3457401.69935401</v>
      </c>
    </row>
    <row r="596" spans="1:3">
      <c r="A596">
        <v>594</v>
      </c>
      <c r="B596">
        <v>3072997.22447043</v>
      </c>
      <c r="C596">
        <v>3457401.69935401</v>
      </c>
    </row>
    <row r="597" spans="1:3">
      <c r="A597">
        <v>595</v>
      </c>
      <c r="B597">
        <v>3072998.06403587</v>
      </c>
      <c r="C597">
        <v>3457401.69935401</v>
      </c>
    </row>
    <row r="598" spans="1:3">
      <c r="A598">
        <v>596</v>
      </c>
      <c r="B598">
        <v>3072998.19803176</v>
      </c>
      <c r="C598">
        <v>3457401.69935401</v>
      </c>
    </row>
    <row r="599" spans="1:3">
      <c r="A599">
        <v>597</v>
      </c>
      <c r="B599">
        <v>3072997.8351708</v>
      </c>
      <c r="C599">
        <v>3457401.69935401</v>
      </c>
    </row>
    <row r="600" spans="1:3">
      <c r="A600">
        <v>598</v>
      </c>
      <c r="B600">
        <v>3072997.60950883</v>
      </c>
      <c r="C600">
        <v>3457401.69935401</v>
      </c>
    </row>
    <row r="601" spans="1:3">
      <c r="A601">
        <v>599</v>
      </c>
      <c r="B601">
        <v>3072997.90167412</v>
      </c>
      <c r="C601">
        <v>3457401.69935401</v>
      </c>
    </row>
    <row r="602" spans="1:3">
      <c r="A602">
        <v>600</v>
      </c>
      <c r="B602">
        <v>3072998.32890559</v>
      </c>
      <c r="C602">
        <v>3457401.69935401</v>
      </c>
    </row>
    <row r="603" spans="1:3">
      <c r="A603">
        <v>601</v>
      </c>
      <c r="B603">
        <v>3072997.7283028</v>
      </c>
      <c r="C603">
        <v>3457401.69935401</v>
      </c>
    </row>
    <row r="604" spans="1:3">
      <c r="A604">
        <v>602</v>
      </c>
      <c r="B604">
        <v>3072998.04173599</v>
      </c>
      <c r="C604">
        <v>3457401.69935401</v>
      </c>
    </row>
    <row r="605" spans="1:3">
      <c r="A605">
        <v>603</v>
      </c>
      <c r="B605">
        <v>3072997.77980408</v>
      </c>
      <c r="C605">
        <v>3457401.69935401</v>
      </c>
    </row>
    <row r="606" spans="1:3">
      <c r="A606">
        <v>604</v>
      </c>
      <c r="B606">
        <v>3072997.9095938</v>
      </c>
      <c r="C606">
        <v>3457401.69935401</v>
      </c>
    </row>
    <row r="607" spans="1:3">
      <c r="A607">
        <v>605</v>
      </c>
      <c r="B607">
        <v>3072997.70351304</v>
      </c>
      <c r="C607">
        <v>3457401.69935401</v>
      </c>
    </row>
    <row r="608" spans="1:3">
      <c r="A608">
        <v>606</v>
      </c>
      <c r="B608">
        <v>3072997.66914677</v>
      </c>
      <c r="C608">
        <v>3457401.69935401</v>
      </c>
    </row>
    <row r="609" spans="1:3">
      <c r="A609">
        <v>607</v>
      </c>
      <c r="B609">
        <v>3072997.86893654</v>
      </c>
      <c r="C609">
        <v>3457401.69935401</v>
      </c>
    </row>
    <row r="610" spans="1:3">
      <c r="A610">
        <v>608</v>
      </c>
      <c r="B610">
        <v>3072997.73706995</v>
      </c>
      <c r="C610">
        <v>3457401.69935401</v>
      </c>
    </row>
    <row r="611" spans="1:3">
      <c r="A611">
        <v>609</v>
      </c>
      <c r="B611">
        <v>3072997.98529829</v>
      </c>
      <c r="C611">
        <v>3457401.69935401</v>
      </c>
    </row>
    <row r="612" spans="1:3">
      <c r="A612">
        <v>610</v>
      </c>
      <c r="B612">
        <v>3072997.13454632</v>
      </c>
      <c r="C612">
        <v>3457401.69935401</v>
      </c>
    </row>
    <row r="613" spans="1:3">
      <c r="A613">
        <v>611</v>
      </c>
      <c r="B613">
        <v>3072998.05779852</v>
      </c>
      <c r="C613">
        <v>3457401.69935401</v>
      </c>
    </row>
    <row r="614" spans="1:3">
      <c r="A614">
        <v>612</v>
      </c>
      <c r="B614">
        <v>3072997.88601031</v>
      </c>
      <c r="C614">
        <v>3457401.69935401</v>
      </c>
    </row>
    <row r="615" spans="1:3">
      <c r="A615">
        <v>613</v>
      </c>
      <c r="B615">
        <v>3072997.45076048</v>
      </c>
      <c r="C615">
        <v>3457401.69935401</v>
      </c>
    </row>
    <row r="616" spans="1:3">
      <c r="A616">
        <v>614</v>
      </c>
      <c r="B616">
        <v>3072997.76791764</v>
      </c>
      <c r="C616">
        <v>3457401.69935401</v>
      </c>
    </row>
    <row r="617" spans="1:3">
      <c r="A617">
        <v>615</v>
      </c>
      <c r="B617">
        <v>3072997.4330497</v>
      </c>
      <c r="C617">
        <v>3457401.69935401</v>
      </c>
    </row>
    <row r="618" spans="1:3">
      <c r="A618">
        <v>616</v>
      </c>
      <c r="B618">
        <v>3072997.5139099</v>
      </c>
      <c r="C618">
        <v>3457401.69935401</v>
      </c>
    </row>
    <row r="619" spans="1:3">
      <c r="A619">
        <v>617</v>
      </c>
      <c r="B619">
        <v>3072997.53366245</v>
      </c>
      <c r="C619">
        <v>3457401.69935401</v>
      </c>
    </row>
    <row r="620" spans="1:3">
      <c r="A620">
        <v>618</v>
      </c>
      <c r="B620">
        <v>3072997.65870082</v>
      </c>
      <c r="C620">
        <v>3457401.69935401</v>
      </c>
    </row>
    <row r="621" spans="1:3">
      <c r="A621">
        <v>619</v>
      </c>
      <c r="B621">
        <v>3072997.87500016</v>
      </c>
      <c r="C621">
        <v>3457401.69935401</v>
      </c>
    </row>
    <row r="622" spans="1:3">
      <c r="A622">
        <v>620</v>
      </c>
      <c r="B622">
        <v>3072997.68721188</v>
      </c>
      <c r="C622">
        <v>3457401.69935401</v>
      </c>
    </row>
    <row r="623" spans="1:3">
      <c r="A623">
        <v>621</v>
      </c>
      <c r="B623">
        <v>3072997.8364461</v>
      </c>
      <c r="C623">
        <v>3457401.69935401</v>
      </c>
    </row>
    <row r="624" spans="1:3">
      <c r="A624">
        <v>622</v>
      </c>
      <c r="B624">
        <v>3072997.79025112</v>
      </c>
      <c r="C624">
        <v>3457401.69935401</v>
      </c>
    </row>
    <row r="625" spans="1:3">
      <c r="A625">
        <v>623</v>
      </c>
      <c r="B625">
        <v>3072997.70557736</v>
      </c>
      <c r="C625">
        <v>3457401.69935401</v>
      </c>
    </row>
    <row r="626" spans="1:3">
      <c r="A626">
        <v>624</v>
      </c>
      <c r="B626">
        <v>3072997.77236464</v>
      </c>
      <c r="C626">
        <v>3457401.69935401</v>
      </c>
    </row>
    <row r="627" spans="1:3">
      <c r="A627">
        <v>625</v>
      </c>
      <c r="B627">
        <v>3072997.82778735</v>
      </c>
      <c r="C627">
        <v>3457401.69935401</v>
      </c>
    </row>
    <row r="628" spans="1:3">
      <c r="A628">
        <v>626</v>
      </c>
      <c r="B628">
        <v>3072997.85916542</v>
      </c>
      <c r="C628">
        <v>3457401.69935401</v>
      </c>
    </row>
    <row r="629" spans="1:3">
      <c r="A629">
        <v>627</v>
      </c>
      <c r="B629">
        <v>3072997.83644446</v>
      </c>
      <c r="C629">
        <v>3457401.69935401</v>
      </c>
    </row>
    <row r="630" spans="1:3">
      <c r="A630">
        <v>628</v>
      </c>
      <c r="B630">
        <v>3072997.82397414</v>
      </c>
      <c r="C630">
        <v>3457401.69935401</v>
      </c>
    </row>
    <row r="631" spans="1:3">
      <c r="A631">
        <v>629</v>
      </c>
      <c r="B631">
        <v>3072998.06387782</v>
      </c>
      <c r="C631">
        <v>3457401.69935401</v>
      </c>
    </row>
    <row r="632" spans="1:3">
      <c r="A632">
        <v>630</v>
      </c>
      <c r="B632">
        <v>3072997.92162878</v>
      </c>
      <c r="C632">
        <v>3457401.69935401</v>
      </c>
    </row>
    <row r="633" spans="1:3">
      <c r="A633">
        <v>631</v>
      </c>
      <c r="B633">
        <v>3072998.0860345</v>
      </c>
      <c r="C633">
        <v>3457401.69935401</v>
      </c>
    </row>
    <row r="634" spans="1:3">
      <c r="A634">
        <v>632</v>
      </c>
      <c r="B634">
        <v>3072998.0616867</v>
      </c>
      <c r="C634">
        <v>3457401.69935401</v>
      </c>
    </row>
    <row r="635" spans="1:3">
      <c r="A635">
        <v>633</v>
      </c>
      <c r="B635">
        <v>3072998.17059502</v>
      </c>
      <c r="C635">
        <v>3457401.69935401</v>
      </c>
    </row>
    <row r="636" spans="1:3">
      <c r="A636">
        <v>634</v>
      </c>
      <c r="B636">
        <v>3072998.07164688</v>
      </c>
      <c r="C636">
        <v>3457401.69935401</v>
      </c>
    </row>
    <row r="637" spans="1:3">
      <c r="A637">
        <v>635</v>
      </c>
      <c r="B637">
        <v>3072997.85732865</v>
      </c>
      <c r="C637">
        <v>3457401.69935401</v>
      </c>
    </row>
    <row r="638" spans="1:3">
      <c r="A638">
        <v>636</v>
      </c>
      <c r="B638">
        <v>3072998.18305958</v>
      </c>
      <c r="C638">
        <v>3457401.69935401</v>
      </c>
    </row>
    <row r="639" spans="1:3">
      <c r="A639">
        <v>637</v>
      </c>
      <c r="B639">
        <v>3072997.9305943</v>
      </c>
      <c r="C639">
        <v>3457401.69935401</v>
      </c>
    </row>
    <row r="640" spans="1:3">
      <c r="A640">
        <v>638</v>
      </c>
      <c r="B640">
        <v>3072997.86936502</v>
      </c>
      <c r="C640">
        <v>3457401.69935401</v>
      </c>
    </row>
    <row r="641" spans="1:3">
      <c r="A641">
        <v>639</v>
      </c>
      <c r="B641">
        <v>3072997.92110506</v>
      </c>
      <c r="C641">
        <v>3457401.69935401</v>
      </c>
    </row>
    <row r="642" spans="1:3">
      <c r="A642">
        <v>640</v>
      </c>
      <c r="B642">
        <v>3072997.96207274</v>
      </c>
      <c r="C642">
        <v>3457401.69935401</v>
      </c>
    </row>
    <row r="643" spans="1:3">
      <c r="A643">
        <v>641</v>
      </c>
      <c r="B643">
        <v>3072997.84570984</v>
      </c>
      <c r="C643">
        <v>3457401.69935401</v>
      </c>
    </row>
    <row r="644" spans="1:3">
      <c r="A644">
        <v>642</v>
      </c>
      <c r="B644">
        <v>3072997.83055518</v>
      </c>
      <c r="C644">
        <v>3457401.69935401</v>
      </c>
    </row>
    <row r="645" spans="1:3">
      <c r="A645">
        <v>643</v>
      </c>
      <c r="B645">
        <v>3072997.69054805</v>
      </c>
      <c r="C645">
        <v>3457401.69935401</v>
      </c>
    </row>
    <row r="646" spans="1:3">
      <c r="A646">
        <v>644</v>
      </c>
      <c r="B646">
        <v>3072997.69527567</v>
      </c>
      <c r="C646">
        <v>3457401.69935401</v>
      </c>
    </row>
    <row r="647" spans="1:3">
      <c r="A647">
        <v>645</v>
      </c>
      <c r="B647">
        <v>3072997.93072255</v>
      </c>
      <c r="C647">
        <v>3457401.69935401</v>
      </c>
    </row>
    <row r="648" spans="1:3">
      <c r="A648">
        <v>646</v>
      </c>
      <c r="B648">
        <v>3072997.86304863</v>
      </c>
      <c r="C648">
        <v>3457401.69935401</v>
      </c>
    </row>
    <row r="649" spans="1:3">
      <c r="A649">
        <v>647</v>
      </c>
      <c r="B649">
        <v>3072997.6749131</v>
      </c>
      <c r="C649">
        <v>3457401.69935401</v>
      </c>
    </row>
    <row r="650" spans="1:3">
      <c r="A650">
        <v>648</v>
      </c>
      <c r="B650">
        <v>3072997.92435955</v>
      </c>
      <c r="C650">
        <v>3457401.69935401</v>
      </c>
    </row>
    <row r="651" spans="1:3">
      <c r="A651">
        <v>649</v>
      </c>
      <c r="B651">
        <v>3072997.73849927</v>
      </c>
      <c r="C651">
        <v>3457401.69935401</v>
      </c>
    </row>
    <row r="652" spans="1:3">
      <c r="A652">
        <v>650</v>
      </c>
      <c r="B652">
        <v>3072998.00222779</v>
      </c>
      <c r="C652">
        <v>3457401.69935401</v>
      </c>
    </row>
    <row r="653" spans="1:3">
      <c r="A653">
        <v>651</v>
      </c>
      <c r="B653">
        <v>3072998.16167613</v>
      </c>
      <c r="C653">
        <v>3457401.69935401</v>
      </c>
    </row>
    <row r="654" spans="1:3">
      <c r="A654">
        <v>652</v>
      </c>
      <c r="B654">
        <v>3072998.03151882</v>
      </c>
      <c r="C654">
        <v>3457401.69935401</v>
      </c>
    </row>
    <row r="655" spans="1:3">
      <c r="A655">
        <v>653</v>
      </c>
      <c r="B655">
        <v>3072998.0997193</v>
      </c>
      <c r="C655">
        <v>3457401.69935401</v>
      </c>
    </row>
    <row r="656" spans="1:3">
      <c r="A656">
        <v>654</v>
      </c>
      <c r="B656">
        <v>3072997.99567509</v>
      </c>
      <c r="C656">
        <v>3457401.69935401</v>
      </c>
    </row>
    <row r="657" spans="1:3">
      <c r="A657">
        <v>655</v>
      </c>
      <c r="B657">
        <v>3072998.03464892</v>
      </c>
      <c r="C657">
        <v>3457401.69935401</v>
      </c>
    </row>
    <row r="658" spans="1:3">
      <c r="A658">
        <v>656</v>
      </c>
      <c r="B658">
        <v>3072997.91452457</v>
      </c>
      <c r="C658">
        <v>3457401.69935401</v>
      </c>
    </row>
    <row r="659" spans="1:3">
      <c r="A659">
        <v>657</v>
      </c>
      <c r="B659">
        <v>3072997.94893987</v>
      </c>
      <c r="C659">
        <v>3457401.69935401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4522.58333333334</v>
      </c>
      <c r="C2">
        <v>4522.58333333334</v>
      </c>
      <c r="D2">
        <v>615.655815714287</v>
      </c>
      <c r="E2">
        <v>173.980327380952</v>
      </c>
    </row>
    <row r="3" spans="1:5">
      <c r="A3">
        <v>1</v>
      </c>
      <c r="B3">
        <v>4522.58333333334</v>
      </c>
      <c r="C3">
        <v>4522.58333333334</v>
      </c>
      <c r="D3">
        <v>2181.47876214286</v>
      </c>
      <c r="E3">
        <v>1739.80327380952</v>
      </c>
    </row>
    <row r="4" spans="1:5">
      <c r="A4">
        <v>2</v>
      </c>
      <c r="B4">
        <v>4522.58333333334</v>
      </c>
      <c r="C4">
        <v>4522.58333333334</v>
      </c>
      <c r="D4">
        <v>2114.01914675824</v>
      </c>
      <c r="E4">
        <v>1672.34365842491</v>
      </c>
    </row>
    <row r="5" spans="1:5">
      <c r="A5">
        <v>3</v>
      </c>
      <c r="B5">
        <v>4522.58333333334</v>
      </c>
      <c r="C5">
        <v>4522.58333333334</v>
      </c>
      <c r="D5">
        <v>2036.70640351191</v>
      </c>
      <c r="E5">
        <v>1595.03091517857</v>
      </c>
    </row>
    <row r="6" spans="1:5">
      <c r="A6">
        <v>4</v>
      </c>
      <c r="B6">
        <v>4522.58333333334</v>
      </c>
      <c r="C6">
        <v>4522.58333333334</v>
      </c>
      <c r="D6">
        <v>1999.88356613176</v>
      </c>
      <c r="E6">
        <v>1558.20807779843</v>
      </c>
    </row>
    <row r="7" spans="1:5">
      <c r="A7">
        <v>5</v>
      </c>
      <c r="B7">
        <v>4522.58333333334</v>
      </c>
      <c r="C7">
        <v>4522.58333333334</v>
      </c>
      <c r="D7">
        <v>1936.68292880953</v>
      </c>
      <c r="E7">
        <v>1495.00744047619</v>
      </c>
    </row>
    <row r="8" spans="1:5">
      <c r="A8">
        <v>6</v>
      </c>
      <c r="B8">
        <v>4522.58333333334</v>
      </c>
      <c r="C8">
        <v>4522.58333333334</v>
      </c>
      <c r="D8">
        <v>1902.81229955327</v>
      </c>
      <c r="E8">
        <v>1461.13681121993</v>
      </c>
    </row>
    <row r="9" spans="1:5">
      <c r="A9">
        <v>7</v>
      </c>
      <c r="B9">
        <v>4522.58333333334</v>
      </c>
      <c r="C9">
        <v>4522.58333333334</v>
      </c>
      <c r="D9">
        <v>1840.22872494048</v>
      </c>
      <c r="E9">
        <v>1398.55323660714</v>
      </c>
    </row>
    <row r="10" spans="1:5">
      <c r="A10">
        <v>8</v>
      </c>
      <c r="B10">
        <v>4522.58333333334</v>
      </c>
      <c r="C10">
        <v>4522.58333333334</v>
      </c>
      <c r="D10">
        <v>1806.39485246056</v>
      </c>
      <c r="E10">
        <v>1364.71936412723</v>
      </c>
    </row>
    <row r="11" spans="1:5">
      <c r="A11">
        <v>9</v>
      </c>
      <c r="B11">
        <v>4522.58333333334</v>
      </c>
      <c r="C11">
        <v>4522.58333333334</v>
      </c>
      <c r="D11">
        <v>1742.33486333333</v>
      </c>
      <c r="E11">
        <v>1300.659375</v>
      </c>
    </row>
    <row r="12" spans="1:5">
      <c r="A12">
        <v>10</v>
      </c>
      <c r="B12">
        <v>4522.58333333334</v>
      </c>
      <c r="C12">
        <v>4522.58333333334</v>
      </c>
      <c r="D12">
        <v>1707.74747025825</v>
      </c>
      <c r="E12">
        <v>1266.07198192492</v>
      </c>
    </row>
    <row r="13" spans="1:5">
      <c r="A13">
        <v>11</v>
      </c>
      <c r="B13">
        <v>4522.58333333334</v>
      </c>
      <c r="C13">
        <v>4522.58333333334</v>
      </c>
      <c r="D13">
        <v>1641.57600916666</v>
      </c>
      <c r="E13">
        <v>1199.90052083333</v>
      </c>
    </row>
    <row r="14" spans="1:5">
      <c r="A14">
        <v>12</v>
      </c>
      <c r="B14">
        <v>4522.58333333334</v>
      </c>
      <c r="C14">
        <v>4522.58333333334</v>
      </c>
      <c r="D14">
        <v>1605.93800192029</v>
      </c>
      <c r="E14">
        <v>1164.26251358696</v>
      </c>
    </row>
    <row r="15" spans="1:5">
      <c r="A15">
        <v>13</v>
      </c>
      <c r="B15">
        <v>4522.58333333334</v>
      </c>
      <c r="C15">
        <v>4522.58333333334</v>
      </c>
      <c r="D15">
        <v>1537.40213096154</v>
      </c>
      <c r="E15">
        <v>1095.72664262821</v>
      </c>
    </row>
    <row r="16" spans="1:5">
      <c r="A16">
        <v>14</v>
      </c>
      <c r="B16">
        <v>4522.58333333334</v>
      </c>
      <c r="C16">
        <v>4522.58333333334</v>
      </c>
      <c r="D16">
        <v>1500.5812175</v>
      </c>
      <c r="E16">
        <v>1058.90572916667</v>
      </c>
    </row>
    <row r="17" spans="1:5">
      <c r="A17">
        <v>15</v>
      </c>
      <c r="B17">
        <v>4522.58333333334</v>
      </c>
      <c r="C17">
        <v>4522.58333333334</v>
      </c>
      <c r="D17">
        <v>1429.56410440476</v>
      </c>
      <c r="E17">
        <v>987.888616071429</v>
      </c>
    </row>
    <row r="18" spans="1:5">
      <c r="A18">
        <v>16</v>
      </c>
      <c r="B18">
        <v>4522.58333333334</v>
      </c>
      <c r="C18">
        <v>4522.58333333334</v>
      </c>
      <c r="D18">
        <v>1389.39483357143</v>
      </c>
      <c r="E18">
        <v>947.719345238095</v>
      </c>
    </row>
    <row r="19" spans="1:5">
      <c r="A19">
        <v>17</v>
      </c>
      <c r="B19">
        <v>4522.58333333334</v>
      </c>
      <c r="C19">
        <v>4522.58333333334</v>
      </c>
      <c r="D19">
        <v>1311.57712523809</v>
      </c>
      <c r="E19">
        <v>869.901636904762</v>
      </c>
    </row>
    <row r="20" spans="1:5">
      <c r="A20">
        <v>18</v>
      </c>
      <c r="B20">
        <v>4522.58333333334</v>
      </c>
      <c r="C20">
        <v>4522.58333333334</v>
      </c>
      <c r="D20">
        <v>1213.09253320072</v>
      </c>
      <c r="E20">
        <v>771.417044867391</v>
      </c>
    </row>
    <row r="21" spans="1:5">
      <c r="A21">
        <v>19</v>
      </c>
      <c r="B21">
        <v>4522.58333333334</v>
      </c>
      <c r="C21">
        <v>4522.58333333334</v>
      </c>
      <c r="D21">
        <v>1191.70051030742</v>
      </c>
      <c r="E21">
        <v>750.025021974084</v>
      </c>
    </row>
    <row r="22" spans="1:5">
      <c r="A22">
        <v>20</v>
      </c>
      <c r="B22">
        <v>4522.58333333334</v>
      </c>
      <c r="C22">
        <v>4522.58333333334</v>
      </c>
      <c r="D22">
        <v>1191.76824792112</v>
      </c>
      <c r="E22">
        <v>750.092759587792</v>
      </c>
    </row>
    <row r="23" spans="1:5">
      <c r="A23">
        <v>21</v>
      </c>
      <c r="B23">
        <v>4522.58333333334</v>
      </c>
      <c r="C23">
        <v>4522.58333333334</v>
      </c>
      <c r="D23">
        <v>1162.75238051189</v>
      </c>
      <c r="E23">
        <v>721.076892178556</v>
      </c>
    </row>
    <row r="24" spans="1:5">
      <c r="A24">
        <v>22</v>
      </c>
      <c r="B24">
        <v>4522.58333333334</v>
      </c>
      <c r="C24">
        <v>4522.58333333334</v>
      </c>
      <c r="D24">
        <v>1161.68305983827</v>
      </c>
      <c r="E24">
        <v>720.007571504934</v>
      </c>
    </row>
    <row r="25" spans="1:5">
      <c r="A25">
        <v>23</v>
      </c>
      <c r="B25">
        <v>4522.58333333334</v>
      </c>
      <c r="C25">
        <v>4522.58333333334</v>
      </c>
      <c r="D25">
        <v>1135.76112643571</v>
      </c>
      <c r="E25">
        <v>694.085638102382</v>
      </c>
    </row>
    <row r="26" spans="1:5">
      <c r="A26">
        <v>24</v>
      </c>
      <c r="B26">
        <v>4522.58333333334</v>
      </c>
      <c r="C26">
        <v>4522.58333333334</v>
      </c>
      <c r="D26">
        <v>1134.34801314972</v>
      </c>
      <c r="E26">
        <v>692.672524816389</v>
      </c>
    </row>
    <row r="27" spans="1:5">
      <c r="A27">
        <v>25</v>
      </c>
      <c r="B27">
        <v>4522.58333333334</v>
      </c>
      <c r="C27">
        <v>4522.58333333334</v>
      </c>
      <c r="D27">
        <v>1108.32712231625</v>
      </c>
      <c r="E27">
        <v>666.651633982911</v>
      </c>
    </row>
    <row r="28" spans="1:5">
      <c r="A28">
        <v>26</v>
      </c>
      <c r="B28">
        <v>4522.58333333334</v>
      </c>
      <c r="C28">
        <v>4522.58333333334</v>
      </c>
      <c r="D28">
        <v>1106.71486367728</v>
      </c>
      <c r="E28">
        <v>665.039375343949</v>
      </c>
    </row>
    <row r="29" spans="1:5">
      <c r="A29">
        <v>27</v>
      </c>
      <c r="B29">
        <v>4522.58333333334</v>
      </c>
      <c r="C29">
        <v>4522.58333333334</v>
      </c>
      <c r="D29">
        <v>1079.82562081467</v>
      </c>
      <c r="E29">
        <v>638.150132481337</v>
      </c>
    </row>
    <row r="30" spans="1:5">
      <c r="A30">
        <v>28</v>
      </c>
      <c r="B30">
        <v>4522.58333333334</v>
      </c>
      <c r="C30">
        <v>4522.58333333334</v>
      </c>
      <c r="D30">
        <v>1052.06683812981</v>
      </c>
      <c r="E30">
        <v>610.391349796479</v>
      </c>
    </row>
    <row r="31" spans="1:5">
      <c r="A31">
        <v>29</v>
      </c>
      <c r="B31">
        <v>4522.58333333334</v>
      </c>
      <c r="C31">
        <v>4522.58333333334</v>
      </c>
      <c r="D31">
        <v>1047.92346593212</v>
      </c>
      <c r="E31">
        <v>606.24797759878</v>
      </c>
    </row>
    <row r="32" spans="1:5">
      <c r="A32">
        <v>30</v>
      </c>
      <c r="B32">
        <v>4522.58333333334</v>
      </c>
      <c r="C32">
        <v>4522.58333333334</v>
      </c>
      <c r="D32">
        <v>1046.10342675409</v>
      </c>
      <c r="E32">
        <v>604.427938420759</v>
      </c>
    </row>
    <row r="33" spans="1:5">
      <c r="A33">
        <v>31</v>
      </c>
      <c r="B33">
        <v>4522.58333333334</v>
      </c>
      <c r="C33">
        <v>4522.58333333334</v>
      </c>
      <c r="D33">
        <v>1016.99689980393</v>
      </c>
      <c r="E33">
        <v>575.321411470593</v>
      </c>
    </row>
    <row r="34" spans="1:5">
      <c r="A34">
        <v>32</v>
      </c>
      <c r="B34">
        <v>4522.58333333334</v>
      </c>
      <c r="C34">
        <v>4522.58333333334</v>
      </c>
      <c r="D34">
        <v>987.652276342053</v>
      </c>
      <c r="E34">
        <v>545.976788008718</v>
      </c>
    </row>
    <row r="35" spans="1:5">
      <c r="A35">
        <v>33</v>
      </c>
      <c r="B35">
        <v>4522.58333333334</v>
      </c>
      <c r="C35">
        <v>4522.58333333334</v>
      </c>
      <c r="D35">
        <v>982.2039477054</v>
      </c>
      <c r="E35">
        <v>540.528459372067</v>
      </c>
    </row>
    <row r="36" spans="1:5">
      <c r="A36">
        <v>34</v>
      </c>
      <c r="B36">
        <v>4522.58333333334</v>
      </c>
      <c r="C36">
        <v>4522.58333333334</v>
      </c>
      <c r="D36">
        <v>973.408176449088</v>
      </c>
      <c r="E36">
        <v>531.732688115754</v>
      </c>
    </row>
    <row r="37" spans="1:5">
      <c r="A37">
        <v>35</v>
      </c>
      <c r="B37">
        <v>4522.58333333334</v>
      </c>
      <c r="C37">
        <v>4522.58333333334</v>
      </c>
      <c r="D37">
        <v>934.972135099014</v>
      </c>
      <c r="E37">
        <v>493.296646765679</v>
      </c>
    </row>
    <row r="38" spans="1:5">
      <c r="A38">
        <v>36</v>
      </c>
      <c r="B38">
        <v>4522.58333333334</v>
      </c>
      <c r="C38">
        <v>4522.58333333334</v>
      </c>
      <c r="D38">
        <v>923.520745777179</v>
      </c>
      <c r="E38">
        <v>481.845257443846</v>
      </c>
    </row>
    <row r="39" spans="1:5">
      <c r="A39">
        <v>37</v>
      </c>
      <c r="B39">
        <v>4522.58333333334</v>
      </c>
      <c r="C39">
        <v>4522.58333333334</v>
      </c>
      <c r="D39">
        <v>911.928797498793</v>
      </c>
      <c r="E39">
        <v>470.253309165459</v>
      </c>
    </row>
    <row r="40" spans="1:5">
      <c r="A40">
        <v>38</v>
      </c>
      <c r="B40">
        <v>4522.58333333334</v>
      </c>
      <c r="C40">
        <v>4522.58333333334</v>
      </c>
      <c r="D40">
        <v>914.731184180172</v>
      </c>
      <c r="E40">
        <v>473.055695846836</v>
      </c>
    </row>
    <row r="41" spans="1:5">
      <c r="A41">
        <v>39</v>
      </c>
      <c r="B41">
        <v>4522.58333333334</v>
      </c>
      <c r="C41">
        <v>4522.58333333334</v>
      </c>
      <c r="D41">
        <v>902.218041503668</v>
      </c>
      <c r="E41">
        <v>460.542553170331</v>
      </c>
    </row>
    <row r="42" spans="1:5">
      <c r="A42">
        <v>40</v>
      </c>
      <c r="B42">
        <v>4522.58333333334</v>
      </c>
      <c r="C42">
        <v>4522.58333333334</v>
      </c>
      <c r="D42">
        <v>897.189997819793</v>
      </c>
      <c r="E42">
        <v>455.514509486461</v>
      </c>
    </row>
    <row r="43" spans="1:5">
      <c r="A43">
        <v>41</v>
      </c>
      <c r="B43">
        <v>4522.58333333334</v>
      </c>
      <c r="C43">
        <v>4522.58333333334</v>
      </c>
      <c r="D43">
        <v>897.21044757615</v>
      </c>
      <c r="E43">
        <v>455.534959242816</v>
      </c>
    </row>
    <row r="44" spans="1:5">
      <c r="A44">
        <v>42</v>
      </c>
      <c r="B44">
        <v>4522.58333333334</v>
      </c>
      <c r="C44">
        <v>4522.58333333334</v>
      </c>
      <c r="D44">
        <v>889.771011414315</v>
      </c>
      <c r="E44">
        <v>448.095523080981</v>
      </c>
    </row>
    <row r="45" spans="1:5">
      <c r="A45">
        <v>43</v>
      </c>
      <c r="B45">
        <v>4522.58333333334</v>
      </c>
      <c r="C45">
        <v>4522.58333333334</v>
      </c>
      <c r="D45">
        <v>889.812698778941</v>
      </c>
      <c r="E45">
        <v>448.137210445606</v>
      </c>
    </row>
    <row r="46" spans="1:5">
      <c r="A46">
        <v>44</v>
      </c>
      <c r="B46">
        <v>4522.58333333334</v>
      </c>
      <c r="C46">
        <v>4522.58333333334</v>
      </c>
      <c r="D46">
        <v>876.967422652705</v>
      </c>
      <c r="E46">
        <v>435.29193431937</v>
      </c>
    </row>
    <row r="47" spans="1:5">
      <c r="A47">
        <v>45</v>
      </c>
      <c r="B47">
        <v>4522.58333333334</v>
      </c>
      <c r="C47">
        <v>4522.58333333334</v>
      </c>
      <c r="D47">
        <v>861.570007930019</v>
      </c>
      <c r="E47">
        <v>419.894519596687</v>
      </c>
    </row>
    <row r="48" spans="1:5">
      <c r="A48">
        <v>46</v>
      </c>
      <c r="B48">
        <v>4522.58333333334</v>
      </c>
      <c r="C48">
        <v>4522.58333333334</v>
      </c>
      <c r="D48">
        <v>845.75044822844</v>
      </c>
      <c r="E48">
        <v>404.074959895108</v>
      </c>
    </row>
    <row r="49" spans="1:5">
      <c r="A49">
        <v>47</v>
      </c>
      <c r="B49">
        <v>4522.58333333334</v>
      </c>
      <c r="C49">
        <v>4522.58333333334</v>
      </c>
      <c r="D49">
        <v>837.614818192968</v>
      </c>
      <c r="E49">
        <v>395.939329859634</v>
      </c>
    </row>
    <row r="50" spans="1:5">
      <c r="A50">
        <v>48</v>
      </c>
      <c r="B50">
        <v>4522.58333333334</v>
      </c>
      <c r="C50">
        <v>4522.58333333334</v>
      </c>
      <c r="D50">
        <v>836.840287187113</v>
      </c>
      <c r="E50">
        <v>395.164798853781</v>
      </c>
    </row>
    <row r="51" spans="1:5">
      <c r="A51">
        <v>49</v>
      </c>
      <c r="B51">
        <v>4522.58333333334</v>
      </c>
      <c r="C51">
        <v>4522.58333333334</v>
      </c>
      <c r="D51">
        <v>821.54486196854</v>
      </c>
      <c r="E51">
        <v>379.869373635208</v>
      </c>
    </row>
    <row r="52" spans="1:5">
      <c r="A52">
        <v>50</v>
      </c>
      <c r="B52">
        <v>4522.58333333334</v>
      </c>
      <c r="C52">
        <v>4522.58333333334</v>
      </c>
      <c r="D52">
        <v>807.355437463827</v>
      </c>
      <c r="E52">
        <v>365.679949130491</v>
      </c>
    </row>
    <row r="53" spans="1:5">
      <c r="A53">
        <v>51</v>
      </c>
      <c r="B53">
        <v>4522.58333333334</v>
      </c>
      <c r="C53">
        <v>4522.58333333334</v>
      </c>
      <c r="D53">
        <v>797.866216864034</v>
      </c>
      <c r="E53">
        <v>356.1907285307</v>
      </c>
    </row>
    <row r="54" spans="1:5">
      <c r="A54">
        <v>52</v>
      </c>
      <c r="B54">
        <v>4522.58333333334</v>
      </c>
      <c r="C54">
        <v>4522.58333333334</v>
      </c>
      <c r="D54">
        <v>796.921368787428</v>
      </c>
      <c r="E54">
        <v>355.245880454095</v>
      </c>
    </row>
    <row r="55" spans="1:5">
      <c r="A55">
        <v>53</v>
      </c>
      <c r="B55">
        <v>4522.58333333334</v>
      </c>
      <c r="C55">
        <v>4522.58333333334</v>
      </c>
      <c r="D55">
        <v>780.687229491554</v>
      </c>
      <c r="E55">
        <v>339.011741158222</v>
      </c>
    </row>
    <row r="56" spans="1:5">
      <c r="A56">
        <v>54</v>
      </c>
      <c r="B56">
        <v>4522.58333333334</v>
      </c>
      <c r="C56">
        <v>4522.58333333334</v>
      </c>
      <c r="D56">
        <v>776.739658492629</v>
      </c>
      <c r="E56">
        <v>335.064170159294</v>
      </c>
    </row>
    <row r="57" spans="1:5">
      <c r="A57">
        <v>55</v>
      </c>
      <c r="B57">
        <v>4522.58333333334</v>
      </c>
      <c r="C57">
        <v>4522.58333333334</v>
      </c>
      <c r="D57">
        <v>777.185445009039</v>
      </c>
      <c r="E57">
        <v>335.509956675708</v>
      </c>
    </row>
    <row r="58" spans="1:5">
      <c r="A58">
        <v>56</v>
      </c>
      <c r="B58">
        <v>4522.58333333334</v>
      </c>
      <c r="C58">
        <v>4522.58333333334</v>
      </c>
      <c r="D58">
        <v>768.398079977966</v>
      </c>
      <c r="E58">
        <v>326.722591644634</v>
      </c>
    </row>
    <row r="59" spans="1:5">
      <c r="A59">
        <v>57</v>
      </c>
      <c r="B59">
        <v>4522.58333333334</v>
      </c>
      <c r="C59">
        <v>4522.58333333334</v>
      </c>
      <c r="D59">
        <v>761.512719127648</v>
      </c>
      <c r="E59">
        <v>319.837230794315</v>
      </c>
    </row>
    <row r="60" spans="1:5">
      <c r="A60">
        <v>58</v>
      </c>
      <c r="B60">
        <v>4522.58333333334</v>
      </c>
      <c r="C60">
        <v>4522.58333333334</v>
      </c>
      <c r="D60">
        <v>759.00953300479</v>
      </c>
      <c r="E60">
        <v>317.334044671456</v>
      </c>
    </row>
    <row r="61" spans="1:5">
      <c r="A61">
        <v>59</v>
      </c>
      <c r="B61">
        <v>4522.58333333334</v>
      </c>
      <c r="C61">
        <v>4522.58333333334</v>
      </c>
      <c r="D61">
        <v>760.159990165772</v>
      </c>
      <c r="E61">
        <v>318.48450183244</v>
      </c>
    </row>
    <row r="62" spans="1:5">
      <c r="A62">
        <v>60</v>
      </c>
      <c r="B62">
        <v>4522.58333333334</v>
      </c>
      <c r="C62">
        <v>4522.58333333334</v>
      </c>
      <c r="D62">
        <v>752.757912081615</v>
      </c>
      <c r="E62">
        <v>311.082423748281</v>
      </c>
    </row>
    <row r="63" spans="1:5">
      <c r="A63">
        <v>61</v>
      </c>
      <c r="B63">
        <v>4522.58333333334</v>
      </c>
      <c r="C63">
        <v>4522.58333333334</v>
      </c>
      <c r="D63">
        <v>751.16317732545</v>
      </c>
      <c r="E63">
        <v>309.487688992116</v>
      </c>
    </row>
    <row r="64" spans="1:5">
      <c r="A64">
        <v>62</v>
      </c>
      <c r="B64">
        <v>4522.58333333334</v>
      </c>
      <c r="C64">
        <v>4522.58333333334</v>
      </c>
      <c r="D64">
        <v>750.419675942269</v>
      </c>
      <c r="E64">
        <v>308.744187608935</v>
      </c>
    </row>
    <row r="65" spans="1:5">
      <c r="A65">
        <v>63</v>
      </c>
      <c r="B65">
        <v>4522.58333333334</v>
      </c>
      <c r="C65">
        <v>4522.58333333334</v>
      </c>
      <c r="D65">
        <v>738.687052439179</v>
      </c>
      <c r="E65">
        <v>297.011564105844</v>
      </c>
    </row>
    <row r="66" spans="1:5">
      <c r="A66">
        <v>64</v>
      </c>
      <c r="B66">
        <v>4522.58333333334</v>
      </c>
      <c r="C66">
        <v>4522.58333333334</v>
      </c>
      <c r="D66">
        <v>729.430420886545</v>
      </c>
      <c r="E66">
        <v>287.75493255321</v>
      </c>
    </row>
    <row r="67" spans="1:5">
      <c r="A67">
        <v>65</v>
      </c>
      <c r="B67">
        <v>4522.58333333334</v>
      </c>
      <c r="C67">
        <v>4522.58333333334</v>
      </c>
      <c r="D67">
        <v>724.529615102554</v>
      </c>
      <c r="E67">
        <v>282.85412676922</v>
      </c>
    </row>
    <row r="68" spans="1:5">
      <c r="A68">
        <v>66</v>
      </c>
      <c r="B68">
        <v>4522.58333333334</v>
      </c>
      <c r="C68">
        <v>4522.58333333334</v>
      </c>
      <c r="D68">
        <v>716.577686707654</v>
      </c>
      <c r="E68">
        <v>274.902198374322</v>
      </c>
    </row>
    <row r="69" spans="1:5">
      <c r="A69">
        <v>67</v>
      </c>
      <c r="B69">
        <v>4522.58333333334</v>
      </c>
      <c r="C69">
        <v>4522.58333333334</v>
      </c>
      <c r="D69">
        <v>709.368865253423</v>
      </c>
      <c r="E69">
        <v>267.69337692009</v>
      </c>
    </row>
    <row r="70" spans="1:5">
      <c r="A70">
        <v>68</v>
      </c>
      <c r="B70">
        <v>4522.58333333334</v>
      </c>
      <c r="C70">
        <v>4522.58333333334</v>
      </c>
      <c r="D70">
        <v>706.600479627167</v>
      </c>
      <c r="E70">
        <v>264.924991293833</v>
      </c>
    </row>
    <row r="71" spans="1:5">
      <c r="A71">
        <v>69</v>
      </c>
      <c r="B71">
        <v>4522.58333333334</v>
      </c>
      <c r="C71">
        <v>4522.58333333334</v>
      </c>
      <c r="D71">
        <v>706.544233077923</v>
      </c>
      <c r="E71">
        <v>264.86874474459</v>
      </c>
    </row>
    <row r="72" spans="1:5">
      <c r="A72">
        <v>70</v>
      </c>
      <c r="B72">
        <v>4522.58333333334</v>
      </c>
      <c r="C72">
        <v>4522.58333333334</v>
      </c>
      <c r="D72">
        <v>696.98373459267</v>
      </c>
      <c r="E72">
        <v>255.308246259338</v>
      </c>
    </row>
    <row r="73" spans="1:5">
      <c r="A73">
        <v>71</v>
      </c>
      <c r="B73">
        <v>4522.58333333334</v>
      </c>
      <c r="C73">
        <v>4522.58333333334</v>
      </c>
      <c r="D73">
        <v>694.137985574832</v>
      </c>
      <c r="E73">
        <v>252.4624972415</v>
      </c>
    </row>
    <row r="74" spans="1:5">
      <c r="A74">
        <v>72</v>
      </c>
      <c r="B74">
        <v>4522.58333333334</v>
      </c>
      <c r="C74">
        <v>4522.58333333334</v>
      </c>
      <c r="D74">
        <v>694.485417498114</v>
      </c>
      <c r="E74">
        <v>252.809929164779</v>
      </c>
    </row>
    <row r="75" spans="1:5">
      <c r="A75">
        <v>73</v>
      </c>
      <c r="B75">
        <v>4522.58333333334</v>
      </c>
      <c r="C75">
        <v>4522.58333333334</v>
      </c>
      <c r="D75">
        <v>692.445392470376</v>
      </c>
      <c r="E75">
        <v>250.769904137042</v>
      </c>
    </row>
    <row r="76" spans="1:5">
      <c r="A76">
        <v>74</v>
      </c>
      <c r="B76">
        <v>4522.58333333334</v>
      </c>
      <c r="C76">
        <v>4522.58333333334</v>
      </c>
      <c r="D76">
        <v>692.282743624938</v>
      </c>
      <c r="E76">
        <v>250.607255291605</v>
      </c>
    </row>
    <row r="77" spans="1:5">
      <c r="A77">
        <v>75</v>
      </c>
      <c r="B77">
        <v>4522.58333333334</v>
      </c>
      <c r="C77">
        <v>4522.58333333334</v>
      </c>
      <c r="D77">
        <v>685.299438122642</v>
      </c>
      <c r="E77">
        <v>243.623949789307</v>
      </c>
    </row>
    <row r="78" spans="1:5">
      <c r="A78">
        <v>76</v>
      </c>
      <c r="B78">
        <v>4522.58333333334</v>
      </c>
      <c r="C78">
        <v>4522.58333333334</v>
      </c>
      <c r="D78">
        <v>680.228920233829</v>
      </c>
      <c r="E78">
        <v>238.553431900496</v>
      </c>
    </row>
    <row r="79" spans="1:5">
      <c r="A79">
        <v>77</v>
      </c>
      <c r="B79">
        <v>4522.58333333334</v>
      </c>
      <c r="C79">
        <v>4522.58333333334</v>
      </c>
      <c r="D79">
        <v>678.574236703065</v>
      </c>
      <c r="E79">
        <v>236.89874836973</v>
      </c>
    </row>
    <row r="80" spans="1:5">
      <c r="A80">
        <v>78</v>
      </c>
      <c r="B80">
        <v>4522.58333333334</v>
      </c>
      <c r="C80">
        <v>4522.58333333334</v>
      </c>
      <c r="D80">
        <v>678.591294486104</v>
      </c>
      <c r="E80">
        <v>236.915806152771</v>
      </c>
    </row>
    <row r="81" spans="1:5">
      <c r="A81">
        <v>79</v>
      </c>
      <c r="B81">
        <v>4522.58333333334</v>
      </c>
      <c r="C81">
        <v>4522.58333333334</v>
      </c>
      <c r="D81">
        <v>675.921040489893</v>
      </c>
      <c r="E81">
        <v>234.245552156561</v>
      </c>
    </row>
    <row r="82" spans="1:5">
      <c r="A82">
        <v>80</v>
      </c>
      <c r="B82">
        <v>4522.58333333334</v>
      </c>
      <c r="C82">
        <v>4522.58333333334</v>
      </c>
      <c r="D82">
        <v>675.941164777777</v>
      </c>
      <c r="E82">
        <v>234.265676444443</v>
      </c>
    </row>
    <row r="83" spans="1:5">
      <c r="A83">
        <v>81</v>
      </c>
      <c r="B83">
        <v>4522.58333333334</v>
      </c>
      <c r="C83">
        <v>4522.58333333334</v>
      </c>
      <c r="D83">
        <v>668.590977807671</v>
      </c>
      <c r="E83">
        <v>226.915489474338</v>
      </c>
    </row>
    <row r="84" spans="1:5">
      <c r="A84">
        <v>82</v>
      </c>
      <c r="B84">
        <v>4522.58333333334</v>
      </c>
      <c r="C84">
        <v>4522.58333333334</v>
      </c>
      <c r="D84">
        <v>664.977031257778</v>
      </c>
      <c r="E84">
        <v>223.301542924446</v>
      </c>
    </row>
    <row r="85" spans="1:5">
      <c r="A85">
        <v>83</v>
      </c>
      <c r="B85">
        <v>4522.58333333334</v>
      </c>
      <c r="C85">
        <v>4522.58333333334</v>
      </c>
      <c r="D85">
        <v>661.575352429999</v>
      </c>
      <c r="E85">
        <v>219.899864096666</v>
      </c>
    </row>
    <row r="86" spans="1:5">
      <c r="A86">
        <v>84</v>
      </c>
      <c r="B86">
        <v>4522.58333333334</v>
      </c>
      <c r="C86">
        <v>4522.58333333334</v>
      </c>
      <c r="D86">
        <v>655.80657477256</v>
      </c>
      <c r="E86">
        <v>214.131086439229</v>
      </c>
    </row>
    <row r="87" spans="1:5">
      <c r="A87">
        <v>85</v>
      </c>
      <c r="B87">
        <v>4522.58333333334</v>
      </c>
      <c r="C87">
        <v>4522.58333333334</v>
      </c>
      <c r="D87">
        <v>650.668456217901</v>
      </c>
      <c r="E87">
        <v>208.992967884568</v>
      </c>
    </row>
    <row r="88" spans="1:5">
      <c r="A88">
        <v>86</v>
      </c>
      <c r="B88">
        <v>4522.58333333334</v>
      </c>
      <c r="C88">
        <v>4522.58333333334</v>
      </c>
      <c r="D88">
        <v>647.523039608254</v>
      </c>
      <c r="E88">
        <v>205.84755127492</v>
      </c>
    </row>
    <row r="89" spans="1:5">
      <c r="A89">
        <v>87</v>
      </c>
      <c r="B89">
        <v>4522.58333333334</v>
      </c>
      <c r="C89">
        <v>4522.58333333334</v>
      </c>
      <c r="D89">
        <v>645.060456836716</v>
      </c>
      <c r="E89">
        <v>203.384968503384</v>
      </c>
    </row>
    <row r="90" spans="1:5">
      <c r="A90">
        <v>88</v>
      </c>
      <c r="B90">
        <v>4522.58333333334</v>
      </c>
      <c r="C90">
        <v>4522.58333333334</v>
      </c>
      <c r="D90">
        <v>640.526705425093</v>
      </c>
      <c r="E90">
        <v>198.85121709176</v>
      </c>
    </row>
    <row r="91" spans="1:5">
      <c r="A91">
        <v>89</v>
      </c>
      <c r="B91">
        <v>4522.58333333334</v>
      </c>
      <c r="C91">
        <v>4522.58333333334</v>
      </c>
      <c r="D91">
        <v>637.362706773651</v>
      </c>
      <c r="E91">
        <v>195.687218440316</v>
      </c>
    </row>
    <row r="92" spans="1:5">
      <c r="A92">
        <v>90</v>
      </c>
      <c r="B92">
        <v>4522.58333333334</v>
      </c>
      <c r="C92">
        <v>4522.58333333334</v>
      </c>
      <c r="D92">
        <v>635.109057971207</v>
      </c>
      <c r="E92">
        <v>193.433569637873</v>
      </c>
    </row>
    <row r="93" spans="1:5">
      <c r="A93">
        <v>91</v>
      </c>
      <c r="B93">
        <v>4522.58333333334</v>
      </c>
      <c r="C93">
        <v>4522.58333333334</v>
      </c>
      <c r="D93">
        <v>633.981484993617</v>
      </c>
      <c r="E93">
        <v>192.305996660284</v>
      </c>
    </row>
    <row r="94" spans="1:5">
      <c r="A94">
        <v>92</v>
      </c>
      <c r="B94">
        <v>4522.58333333334</v>
      </c>
      <c r="C94">
        <v>4522.58333333334</v>
      </c>
      <c r="D94">
        <v>633.88133644793</v>
      </c>
      <c r="E94">
        <v>192.205848114598</v>
      </c>
    </row>
    <row r="95" spans="1:5">
      <c r="A95">
        <v>93</v>
      </c>
      <c r="B95">
        <v>4522.58333333334</v>
      </c>
      <c r="C95">
        <v>4522.58333333334</v>
      </c>
      <c r="D95">
        <v>629.544620931684</v>
      </c>
      <c r="E95">
        <v>187.86913259835</v>
      </c>
    </row>
    <row r="96" spans="1:5">
      <c r="A96">
        <v>94</v>
      </c>
      <c r="B96">
        <v>4522.58333333334</v>
      </c>
      <c r="C96">
        <v>4522.58333333334</v>
      </c>
      <c r="D96">
        <v>626.225958538015</v>
      </c>
      <c r="E96">
        <v>184.550470204681</v>
      </c>
    </row>
    <row r="97" spans="1:5">
      <c r="A97">
        <v>95</v>
      </c>
      <c r="B97">
        <v>4522.58333333334</v>
      </c>
      <c r="C97">
        <v>4522.58333333334</v>
      </c>
      <c r="D97">
        <v>623.441208729892</v>
      </c>
      <c r="E97">
        <v>181.765720396559</v>
      </c>
    </row>
    <row r="98" spans="1:5">
      <c r="A98">
        <v>96</v>
      </c>
      <c r="B98">
        <v>4522.58333333334</v>
      </c>
      <c r="C98">
        <v>4522.58333333334</v>
      </c>
      <c r="D98">
        <v>622.616979655112</v>
      </c>
      <c r="E98">
        <v>180.941491321779</v>
      </c>
    </row>
    <row r="99" spans="1:5">
      <c r="A99">
        <v>97</v>
      </c>
      <c r="B99">
        <v>4522.58333333334</v>
      </c>
      <c r="C99">
        <v>4522.58333333334</v>
      </c>
      <c r="D99">
        <v>622.872595926917</v>
      </c>
      <c r="E99">
        <v>181.197107593583</v>
      </c>
    </row>
    <row r="100" spans="1:5">
      <c r="A100">
        <v>98</v>
      </c>
      <c r="B100">
        <v>4522.58333333334</v>
      </c>
      <c r="C100">
        <v>4522.58333333334</v>
      </c>
      <c r="D100">
        <v>618.723234272319</v>
      </c>
      <c r="E100">
        <v>177.047745938986</v>
      </c>
    </row>
    <row r="101" spans="1:5">
      <c r="A101">
        <v>99</v>
      </c>
      <c r="B101">
        <v>4522.58333333334</v>
      </c>
      <c r="C101">
        <v>4522.58333333334</v>
      </c>
      <c r="D101">
        <v>616.613759613228</v>
      </c>
      <c r="E101">
        <v>174.938271279895</v>
      </c>
    </row>
    <row r="102" spans="1:5">
      <c r="A102">
        <v>100</v>
      </c>
      <c r="B102">
        <v>4522.58333333334</v>
      </c>
      <c r="C102">
        <v>4522.58333333334</v>
      </c>
      <c r="D102">
        <v>614.246811543644</v>
      </c>
      <c r="E102">
        <v>172.571323210311</v>
      </c>
    </row>
    <row r="103" spans="1:5">
      <c r="A103">
        <v>101</v>
      </c>
      <c r="B103">
        <v>4522.58333333334</v>
      </c>
      <c r="C103">
        <v>4522.58333333334</v>
      </c>
      <c r="D103">
        <v>610.788644976452</v>
      </c>
      <c r="E103">
        <v>169.113156643118</v>
      </c>
    </row>
    <row r="104" spans="1:5">
      <c r="A104">
        <v>102</v>
      </c>
      <c r="B104">
        <v>4522.58333333334</v>
      </c>
      <c r="C104">
        <v>4522.58333333334</v>
      </c>
      <c r="D104">
        <v>607.501314284631</v>
      </c>
      <c r="E104">
        <v>165.825825951297</v>
      </c>
    </row>
    <row r="105" spans="1:5">
      <c r="A105">
        <v>103</v>
      </c>
      <c r="B105">
        <v>4522.58333333334</v>
      </c>
      <c r="C105">
        <v>4522.58333333334</v>
      </c>
      <c r="D105">
        <v>605.985147204624</v>
      </c>
      <c r="E105">
        <v>164.309658871291</v>
      </c>
    </row>
    <row r="106" spans="1:5">
      <c r="A106">
        <v>104</v>
      </c>
      <c r="B106">
        <v>4522.58333333334</v>
      </c>
      <c r="C106">
        <v>4522.58333333334</v>
      </c>
      <c r="D106">
        <v>604.433642606315</v>
      </c>
      <c r="E106">
        <v>162.758154272982</v>
      </c>
    </row>
    <row r="107" spans="1:5">
      <c r="A107">
        <v>105</v>
      </c>
      <c r="B107">
        <v>4522.58333333334</v>
      </c>
      <c r="C107">
        <v>4522.58333333334</v>
      </c>
      <c r="D107">
        <v>601.238508026156</v>
      </c>
      <c r="E107">
        <v>159.563019692823</v>
      </c>
    </row>
    <row r="108" spans="1:5">
      <c r="A108">
        <v>106</v>
      </c>
      <c r="B108">
        <v>4522.58333333334</v>
      </c>
      <c r="C108">
        <v>4522.58333333334</v>
      </c>
      <c r="D108">
        <v>599.2056250798</v>
      </c>
      <c r="E108">
        <v>157.530136746466</v>
      </c>
    </row>
    <row r="109" spans="1:5">
      <c r="A109">
        <v>107</v>
      </c>
      <c r="B109">
        <v>4522.58333333334</v>
      </c>
      <c r="C109">
        <v>4522.58333333334</v>
      </c>
      <c r="D109">
        <v>597.528225981315</v>
      </c>
      <c r="E109">
        <v>155.852737647982</v>
      </c>
    </row>
    <row r="110" spans="1:5">
      <c r="A110">
        <v>108</v>
      </c>
      <c r="B110">
        <v>4522.58333333334</v>
      </c>
      <c r="C110">
        <v>4522.58333333334</v>
      </c>
      <c r="D110">
        <v>596.97126890244</v>
      </c>
      <c r="E110">
        <v>155.295780569106</v>
      </c>
    </row>
    <row r="111" spans="1:5">
      <c r="A111">
        <v>109</v>
      </c>
      <c r="B111">
        <v>4522.58333333334</v>
      </c>
      <c r="C111">
        <v>4522.58333333334</v>
      </c>
      <c r="D111">
        <v>596.940566125427</v>
      </c>
      <c r="E111">
        <v>155.265077792094</v>
      </c>
    </row>
    <row r="112" spans="1:5">
      <c r="A112">
        <v>110</v>
      </c>
      <c r="B112">
        <v>4522.58333333334</v>
      </c>
      <c r="C112">
        <v>4522.58333333334</v>
      </c>
      <c r="D112">
        <v>594.136320570925</v>
      </c>
      <c r="E112">
        <v>152.460832237593</v>
      </c>
    </row>
    <row r="113" spans="1:5">
      <c r="A113">
        <v>111</v>
      </c>
      <c r="B113">
        <v>4522.58333333334</v>
      </c>
      <c r="C113">
        <v>4522.58333333334</v>
      </c>
      <c r="D113">
        <v>591.783433448397</v>
      </c>
      <c r="E113">
        <v>150.107945115064</v>
      </c>
    </row>
    <row r="114" spans="1:5">
      <c r="A114">
        <v>112</v>
      </c>
      <c r="B114">
        <v>4522.58333333334</v>
      </c>
      <c r="C114">
        <v>4522.58333333334</v>
      </c>
      <c r="D114">
        <v>590.039657898698</v>
      </c>
      <c r="E114">
        <v>148.364169565364</v>
      </c>
    </row>
    <row r="115" spans="1:5">
      <c r="A115">
        <v>113</v>
      </c>
      <c r="B115">
        <v>4522.58333333334</v>
      </c>
      <c r="C115">
        <v>4522.58333333334</v>
      </c>
      <c r="D115">
        <v>588.756161396029</v>
      </c>
      <c r="E115">
        <v>147.080673062696</v>
      </c>
    </row>
    <row r="116" spans="1:5">
      <c r="A116">
        <v>114</v>
      </c>
      <c r="B116">
        <v>4522.58333333334</v>
      </c>
      <c r="C116">
        <v>4522.58333333334</v>
      </c>
      <c r="D116">
        <v>587.66751331888</v>
      </c>
      <c r="E116">
        <v>145.992024985546</v>
      </c>
    </row>
    <row r="117" spans="1:5">
      <c r="A117">
        <v>115</v>
      </c>
      <c r="B117">
        <v>4522.58333333334</v>
      </c>
      <c r="C117">
        <v>4522.58333333334</v>
      </c>
      <c r="D117">
        <v>587.652134728552</v>
      </c>
      <c r="E117">
        <v>145.976646395218</v>
      </c>
    </row>
    <row r="118" spans="1:5">
      <c r="A118">
        <v>116</v>
      </c>
      <c r="B118">
        <v>4522.58333333334</v>
      </c>
      <c r="C118">
        <v>4522.58333333334</v>
      </c>
      <c r="D118">
        <v>585.174263718781</v>
      </c>
      <c r="E118">
        <v>143.498775385448</v>
      </c>
    </row>
    <row r="119" spans="1:5">
      <c r="A119">
        <v>117</v>
      </c>
      <c r="B119">
        <v>4522.58333333334</v>
      </c>
      <c r="C119">
        <v>4522.58333333334</v>
      </c>
      <c r="D119">
        <v>583.799573102934</v>
      </c>
      <c r="E119">
        <v>142.124084769601</v>
      </c>
    </row>
    <row r="120" spans="1:5">
      <c r="A120">
        <v>118</v>
      </c>
      <c r="B120">
        <v>4522.58333333334</v>
      </c>
      <c r="C120">
        <v>4522.58333333334</v>
      </c>
      <c r="D120">
        <v>581.473310300746</v>
      </c>
      <c r="E120">
        <v>139.797821967412</v>
      </c>
    </row>
    <row r="121" spans="1:5">
      <c r="A121">
        <v>119</v>
      </c>
      <c r="B121">
        <v>4522.58333333334</v>
      </c>
      <c r="C121">
        <v>4522.58333333334</v>
      </c>
      <c r="D121">
        <v>579.238575765981</v>
      </c>
      <c r="E121">
        <v>137.563087432648</v>
      </c>
    </row>
    <row r="122" spans="1:5">
      <c r="A122">
        <v>120</v>
      </c>
      <c r="B122">
        <v>4522.58333333334</v>
      </c>
      <c r="C122">
        <v>4522.58333333334</v>
      </c>
      <c r="D122">
        <v>577.931301722985</v>
      </c>
      <c r="E122">
        <v>136.255813389651</v>
      </c>
    </row>
    <row r="123" spans="1:5">
      <c r="A123">
        <v>121</v>
      </c>
      <c r="B123">
        <v>4522.58333333334</v>
      </c>
      <c r="C123">
        <v>4522.58333333334</v>
      </c>
      <c r="D123">
        <v>576.81984862906</v>
      </c>
      <c r="E123">
        <v>135.144360295727</v>
      </c>
    </row>
    <row r="124" spans="1:5">
      <c r="A124">
        <v>122</v>
      </c>
      <c r="B124">
        <v>4522.58333333334</v>
      </c>
      <c r="C124">
        <v>4522.58333333334</v>
      </c>
      <c r="D124">
        <v>574.651194969057</v>
      </c>
      <c r="E124">
        <v>132.975706635724</v>
      </c>
    </row>
    <row r="125" spans="1:5">
      <c r="A125">
        <v>123</v>
      </c>
      <c r="B125">
        <v>4522.58333333334</v>
      </c>
      <c r="C125">
        <v>4522.58333333334</v>
      </c>
      <c r="D125">
        <v>573.09514526953</v>
      </c>
      <c r="E125">
        <v>131.419656936197</v>
      </c>
    </row>
    <row r="126" spans="1:5">
      <c r="A126">
        <v>124</v>
      </c>
      <c r="B126">
        <v>4522.58333333334</v>
      </c>
      <c r="C126">
        <v>4522.58333333334</v>
      </c>
      <c r="D126">
        <v>571.9903782995</v>
      </c>
      <c r="E126">
        <v>130.314889966165</v>
      </c>
    </row>
    <row r="127" spans="1:5">
      <c r="A127">
        <v>125</v>
      </c>
      <c r="B127">
        <v>4522.58333333334</v>
      </c>
      <c r="C127">
        <v>4522.58333333334</v>
      </c>
      <c r="D127">
        <v>571.505151157872</v>
      </c>
      <c r="E127">
        <v>129.829662824538</v>
      </c>
    </row>
    <row r="128" spans="1:5">
      <c r="A128">
        <v>126</v>
      </c>
      <c r="B128">
        <v>4522.58333333334</v>
      </c>
      <c r="C128">
        <v>4522.58333333334</v>
      </c>
      <c r="D128">
        <v>571.562871224243</v>
      </c>
      <c r="E128">
        <v>129.887382890909</v>
      </c>
    </row>
    <row r="129" spans="1:5">
      <c r="A129">
        <v>127</v>
      </c>
      <c r="B129">
        <v>4522.58333333334</v>
      </c>
      <c r="C129">
        <v>4522.58333333334</v>
      </c>
      <c r="D129">
        <v>569.492627947402</v>
      </c>
      <c r="E129">
        <v>127.817139614069</v>
      </c>
    </row>
    <row r="130" spans="1:5">
      <c r="A130">
        <v>128</v>
      </c>
      <c r="B130">
        <v>4522.58333333334</v>
      </c>
      <c r="C130">
        <v>4522.58333333334</v>
      </c>
      <c r="D130">
        <v>567.795536344209</v>
      </c>
      <c r="E130">
        <v>126.120048010875</v>
      </c>
    </row>
    <row r="131" spans="1:5">
      <c r="A131">
        <v>129</v>
      </c>
      <c r="B131">
        <v>4522.58333333334</v>
      </c>
      <c r="C131">
        <v>4522.58333333334</v>
      </c>
      <c r="D131">
        <v>566.387663551005</v>
      </c>
      <c r="E131">
        <v>124.712175217671</v>
      </c>
    </row>
    <row r="132" spans="1:5">
      <c r="A132">
        <v>130</v>
      </c>
      <c r="B132">
        <v>4522.58333333334</v>
      </c>
      <c r="C132">
        <v>4522.58333333334</v>
      </c>
      <c r="D132">
        <v>565.52190017342</v>
      </c>
      <c r="E132">
        <v>123.846411840087</v>
      </c>
    </row>
    <row r="133" spans="1:5">
      <c r="A133">
        <v>131</v>
      </c>
      <c r="B133">
        <v>4522.58333333334</v>
      </c>
      <c r="C133">
        <v>4522.58333333334</v>
      </c>
      <c r="D133">
        <v>564.852195527018</v>
      </c>
      <c r="E133">
        <v>123.176707193685</v>
      </c>
    </row>
    <row r="134" spans="1:5">
      <c r="A134">
        <v>132</v>
      </c>
      <c r="B134">
        <v>4522.58333333334</v>
      </c>
      <c r="C134">
        <v>4522.58333333334</v>
      </c>
      <c r="D134">
        <v>564.91175441525</v>
      </c>
      <c r="E134">
        <v>123.236266081917</v>
      </c>
    </row>
    <row r="135" spans="1:5">
      <c r="A135">
        <v>133</v>
      </c>
      <c r="B135">
        <v>4522.58333333334</v>
      </c>
      <c r="C135">
        <v>4522.58333333334</v>
      </c>
      <c r="D135">
        <v>563.066313502889</v>
      </c>
      <c r="E135">
        <v>121.390825169555</v>
      </c>
    </row>
    <row r="136" spans="1:5">
      <c r="A136">
        <v>134</v>
      </c>
      <c r="B136">
        <v>4522.58333333334</v>
      </c>
      <c r="C136">
        <v>4522.58333333334</v>
      </c>
      <c r="D136">
        <v>562.051374818965</v>
      </c>
      <c r="E136">
        <v>120.375886485631</v>
      </c>
    </row>
    <row r="137" spans="1:5">
      <c r="A137">
        <v>135</v>
      </c>
      <c r="B137">
        <v>4522.58333333334</v>
      </c>
      <c r="C137">
        <v>4522.58333333334</v>
      </c>
      <c r="D137">
        <v>560.465676454771</v>
      </c>
      <c r="E137">
        <v>118.790188121439</v>
      </c>
    </row>
    <row r="138" spans="1:5">
      <c r="A138">
        <v>136</v>
      </c>
      <c r="B138">
        <v>4522.58333333334</v>
      </c>
      <c r="C138">
        <v>4522.58333333334</v>
      </c>
      <c r="D138">
        <v>558.839435558544</v>
      </c>
      <c r="E138">
        <v>117.16394722521</v>
      </c>
    </row>
    <row r="139" spans="1:5">
      <c r="A139">
        <v>137</v>
      </c>
      <c r="B139">
        <v>4522.58333333334</v>
      </c>
      <c r="C139">
        <v>4522.58333333334</v>
      </c>
      <c r="D139">
        <v>557.940408705076</v>
      </c>
      <c r="E139">
        <v>116.264920371743</v>
      </c>
    </row>
    <row r="140" spans="1:5">
      <c r="A140">
        <v>138</v>
      </c>
      <c r="B140">
        <v>4522.58333333334</v>
      </c>
      <c r="C140">
        <v>4522.58333333334</v>
      </c>
      <c r="D140">
        <v>557.15778949106</v>
      </c>
      <c r="E140">
        <v>115.482301157726</v>
      </c>
    </row>
    <row r="141" spans="1:5">
      <c r="A141">
        <v>139</v>
      </c>
      <c r="B141">
        <v>4522.58333333334</v>
      </c>
      <c r="C141">
        <v>4522.58333333334</v>
      </c>
      <c r="D141">
        <v>555.646608814451</v>
      </c>
      <c r="E141">
        <v>113.971120481117</v>
      </c>
    </row>
    <row r="142" spans="1:5">
      <c r="A142">
        <v>140</v>
      </c>
      <c r="B142">
        <v>4522.58333333334</v>
      </c>
      <c r="C142">
        <v>4522.58333333334</v>
      </c>
      <c r="D142">
        <v>554.514410204871</v>
      </c>
      <c r="E142">
        <v>112.838921871539</v>
      </c>
    </row>
    <row r="143" spans="1:5">
      <c r="A143">
        <v>141</v>
      </c>
      <c r="B143">
        <v>4522.58333333334</v>
      </c>
      <c r="C143">
        <v>4522.58333333334</v>
      </c>
      <c r="D143">
        <v>553.689916771351</v>
      </c>
      <c r="E143">
        <v>112.014428438017</v>
      </c>
    </row>
    <row r="144" spans="1:5">
      <c r="A144">
        <v>142</v>
      </c>
      <c r="B144">
        <v>4522.58333333334</v>
      </c>
      <c r="C144">
        <v>4522.58333333334</v>
      </c>
      <c r="D144">
        <v>553.39691071685</v>
      </c>
      <c r="E144">
        <v>111.721422383515</v>
      </c>
    </row>
    <row r="145" spans="1:5">
      <c r="A145">
        <v>143</v>
      </c>
      <c r="B145">
        <v>4522.58333333334</v>
      </c>
      <c r="C145">
        <v>4522.58333333334</v>
      </c>
      <c r="D145">
        <v>553.415751934493</v>
      </c>
      <c r="E145">
        <v>111.74026360116</v>
      </c>
    </row>
    <row r="146" spans="1:5">
      <c r="A146">
        <v>144</v>
      </c>
      <c r="B146">
        <v>4522.58333333334</v>
      </c>
      <c r="C146">
        <v>4522.58333333334</v>
      </c>
      <c r="D146">
        <v>551.907487544254</v>
      </c>
      <c r="E146">
        <v>110.231999210919</v>
      </c>
    </row>
    <row r="147" spans="1:5">
      <c r="A147">
        <v>145</v>
      </c>
      <c r="B147">
        <v>4522.58333333334</v>
      </c>
      <c r="C147">
        <v>4522.58333333334</v>
      </c>
      <c r="D147">
        <v>550.629721488762</v>
      </c>
      <c r="E147">
        <v>108.954233155429</v>
      </c>
    </row>
    <row r="148" spans="1:5">
      <c r="A148">
        <v>146</v>
      </c>
      <c r="B148">
        <v>4522.58333333334</v>
      </c>
      <c r="C148">
        <v>4522.58333333334</v>
      </c>
      <c r="D148">
        <v>549.632660652434</v>
      </c>
      <c r="E148">
        <v>107.9571723191</v>
      </c>
    </row>
    <row r="149" spans="1:5">
      <c r="A149">
        <v>147</v>
      </c>
      <c r="B149">
        <v>4522.58333333334</v>
      </c>
      <c r="C149">
        <v>4522.58333333334</v>
      </c>
      <c r="D149">
        <v>549.022474602392</v>
      </c>
      <c r="E149">
        <v>107.346986269058</v>
      </c>
    </row>
    <row r="150" spans="1:5">
      <c r="A150">
        <v>148</v>
      </c>
      <c r="B150">
        <v>4522.58333333334</v>
      </c>
      <c r="C150">
        <v>4522.58333333334</v>
      </c>
      <c r="D150">
        <v>548.411393777606</v>
      </c>
      <c r="E150">
        <v>106.735905444273</v>
      </c>
    </row>
    <row r="151" spans="1:5">
      <c r="A151">
        <v>149</v>
      </c>
      <c r="B151">
        <v>4522.58333333334</v>
      </c>
      <c r="C151">
        <v>4522.58333333334</v>
      </c>
      <c r="D151">
        <v>548.388044526667</v>
      </c>
      <c r="E151">
        <v>106.712556193333</v>
      </c>
    </row>
    <row r="152" spans="1:5">
      <c r="A152">
        <v>150</v>
      </c>
      <c r="B152">
        <v>4522.58333333334</v>
      </c>
      <c r="C152">
        <v>4522.58333333334</v>
      </c>
      <c r="D152">
        <v>547.08426229798</v>
      </c>
      <c r="E152">
        <v>105.408773964647</v>
      </c>
    </row>
    <row r="153" spans="1:5">
      <c r="A153">
        <v>151</v>
      </c>
      <c r="B153">
        <v>4522.58333333334</v>
      </c>
      <c r="C153">
        <v>4522.58333333334</v>
      </c>
      <c r="D153">
        <v>546.381835668257</v>
      </c>
      <c r="E153">
        <v>104.706347334923</v>
      </c>
    </row>
    <row r="154" spans="1:5">
      <c r="A154">
        <v>152</v>
      </c>
      <c r="B154">
        <v>4522.58333333334</v>
      </c>
      <c r="C154">
        <v>4522.58333333334</v>
      </c>
      <c r="D154">
        <v>545.209796804347</v>
      </c>
      <c r="E154">
        <v>103.534308471014</v>
      </c>
    </row>
    <row r="155" spans="1:5">
      <c r="A155">
        <v>153</v>
      </c>
      <c r="B155">
        <v>4522.58333333334</v>
      </c>
      <c r="C155">
        <v>4522.58333333334</v>
      </c>
      <c r="D155">
        <v>544.071079101126</v>
      </c>
      <c r="E155">
        <v>102.395590767792</v>
      </c>
    </row>
    <row r="156" spans="1:5">
      <c r="A156">
        <v>154</v>
      </c>
      <c r="B156">
        <v>4522.58333333334</v>
      </c>
      <c r="C156">
        <v>4522.58333333334</v>
      </c>
      <c r="D156">
        <v>543.578480710465</v>
      </c>
      <c r="E156">
        <v>101.902992377131</v>
      </c>
    </row>
    <row r="157" spans="1:5">
      <c r="A157">
        <v>155</v>
      </c>
      <c r="B157">
        <v>4522.58333333334</v>
      </c>
      <c r="C157">
        <v>4522.58333333334</v>
      </c>
      <c r="D157">
        <v>543.09830201635</v>
      </c>
      <c r="E157">
        <v>101.422813683017</v>
      </c>
    </row>
    <row r="158" spans="1:5">
      <c r="A158">
        <v>156</v>
      </c>
      <c r="B158">
        <v>4522.58333333334</v>
      </c>
      <c r="C158">
        <v>4522.58333333334</v>
      </c>
      <c r="D158">
        <v>543.057331297283</v>
      </c>
      <c r="E158">
        <v>101.381842963951</v>
      </c>
    </row>
    <row r="159" spans="1:5">
      <c r="A159">
        <v>157</v>
      </c>
      <c r="B159">
        <v>4522.58333333334</v>
      </c>
      <c r="C159">
        <v>4522.58333333334</v>
      </c>
      <c r="D159">
        <v>541.806689797822</v>
      </c>
      <c r="E159">
        <v>100.131201464489</v>
      </c>
    </row>
    <row r="160" spans="1:5">
      <c r="A160">
        <v>158</v>
      </c>
      <c r="B160">
        <v>4522.58333333334</v>
      </c>
      <c r="C160">
        <v>4522.58333333334</v>
      </c>
      <c r="D160">
        <v>541.317229798727</v>
      </c>
      <c r="E160">
        <v>99.6417414653936</v>
      </c>
    </row>
    <row r="161" spans="1:5">
      <c r="A161">
        <v>159</v>
      </c>
      <c r="B161">
        <v>4522.58333333334</v>
      </c>
      <c r="C161">
        <v>4522.58333333334</v>
      </c>
      <c r="D161">
        <v>540.710400757797</v>
      </c>
      <c r="E161">
        <v>99.0349124244634</v>
      </c>
    </row>
    <row r="162" spans="1:5">
      <c r="A162">
        <v>160</v>
      </c>
      <c r="B162">
        <v>4522.58333333334</v>
      </c>
      <c r="C162">
        <v>4522.58333333334</v>
      </c>
      <c r="D162">
        <v>540.23999869613</v>
      </c>
      <c r="E162">
        <v>98.5645103627964</v>
      </c>
    </row>
    <row r="163" spans="1:5">
      <c r="A163">
        <v>161</v>
      </c>
      <c r="B163">
        <v>4522.58333333334</v>
      </c>
      <c r="C163">
        <v>4522.58333333334</v>
      </c>
      <c r="D163">
        <v>540.222645948316</v>
      </c>
      <c r="E163">
        <v>98.5471576149826</v>
      </c>
    </row>
    <row r="164" spans="1:5">
      <c r="A164">
        <v>162</v>
      </c>
      <c r="B164">
        <v>4522.58333333334</v>
      </c>
      <c r="C164">
        <v>4522.58333333334</v>
      </c>
      <c r="D164">
        <v>539.009056776106</v>
      </c>
      <c r="E164">
        <v>97.333568442772</v>
      </c>
    </row>
    <row r="165" spans="1:5">
      <c r="A165">
        <v>163</v>
      </c>
      <c r="B165">
        <v>4522.58333333334</v>
      </c>
      <c r="C165">
        <v>4522.58333333334</v>
      </c>
      <c r="D165">
        <v>538.164528877147</v>
      </c>
      <c r="E165">
        <v>96.4890405438132</v>
      </c>
    </row>
    <row r="166" spans="1:5">
      <c r="A166">
        <v>164</v>
      </c>
      <c r="B166">
        <v>4522.58333333334</v>
      </c>
      <c r="C166">
        <v>4522.58333333334</v>
      </c>
      <c r="D166">
        <v>537.550109261569</v>
      </c>
      <c r="E166">
        <v>95.8746209282355</v>
      </c>
    </row>
    <row r="167" spans="1:5">
      <c r="A167">
        <v>165</v>
      </c>
      <c r="B167">
        <v>4522.58333333334</v>
      </c>
      <c r="C167">
        <v>4522.58333333334</v>
      </c>
      <c r="D167">
        <v>537.236302892164</v>
      </c>
      <c r="E167">
        <v>95.5608145588309</v>
      </c>
    </row>
    <row r="168" spans="1:5">
      <c r="A168">
        <v>166</v>
      </c>
      <c r="B168">
        <v>4522.58333333334</v>
      </c>
      <c r="C168">
        <v>4522.58333333334</v>
      </c>
      <c r="D168">
        <v>537.338467989689</v>
      </c>
      <c r="E168">
        <v>95.6629796563559</v>
      </c>
    </row>
    <row r="169" spans="1:5">
      <c r="A169">
        <v>167</v>
      </c>
      <c r="B169">
        <v>4522.58333333334</v>
      </c>
      <c r="C169">
        <v>4522.58333333334</v>
      </c>
      <c r="D169">
        <v>536.392433149584</v>
      </c>
      <c r="E169">
        <v>94.7169448162505</v>
      </c>
    </row>
    <row r="170" spans="1:5">
      <c r="A170">
        <v>168</v>
      </c>
      <c r="B170">
        <v>4522.58333333334</v>
      </c>
      <c r="C170">
        <v>4522.58333333334</v>
      </c>
      <c r="D170">
        <v>535.892592762202</v>
      </c>
      <c r="E170">
        <v>94.2171044288685</v>
      </c>
    </row>
    <row r="171" spans="1:5">
      <c r="A171">
        <v>169</v>
      </c>
      <c r="B171">
        <v>4522.58333333334</v>
      </c>
      <c r="C171">
        <v>4522.58333333334</v>
      </c>
      <c r="D171">
        <v>535.037316229087</v>
      </c>
      <c r="E171">
        <v>93.3618278957527</v>
      </c>
    </row>
    <row r="172" spans="1:5">
      <c r="A172">
        <v>170</v>
      </c>
      <c r="B172">
        <v>4522.58333333334</v>
      </c>
      <c r="C172">
        <v>4522.58333333334</v>
      </c>
      <c r="D172">
        <v>534.088979837161</v>
      </c>
      <c r="E172">
        <v>92.4134915038273</v>
      </c>
    </row>
    <row r="173" spans="1:5">
      <c r="A173">
        <v>171</v>
      </c>
      <c r="B173">
        <v>4522.58333333334</v>
      </c>
      <c r="C173">
        <v>4522.58333333334</v>
      </c>
      <c r="D173">
        <v>533.384420148832</v>
      </c>
      <c r="E173">
        <v>91.7089318154992</v>
      </c>
    </row>
    <row r="174" spans="1:5">
      <c r="A174">
        <v>172</v>
      </c>
      <c r="B174">
        <v>4522.58333333334</v>
      </c>
      <c r="C174">
        <v>4522.58333333334</v>
      </c>
      <c r="D174">
        <v>533.455227861835</v>
      </c>
      <c r="E174">
        <v>91.7797395285013</v>
      </c>
    </row>
    <row r="175" spans="1:5">
      <c r="A175">
        <v>173</v>
      </c>
      <c r="B175">
        <v>4522.58333333334</v>
      </c>
      <c r="C175">
        <v>4522.58333333334</v>
      </c>
      <c r="D175">
        <v>532.926283918774</v>
      </c>
      <c r="E175">
        <v>91.2507955854406</v>
      </c>
    </row>
    <row r="176" spans="1:5">
      <c r="A176">
        <v>174</v>
      </c>
      <c r="B176">
        <v>4522.58333333334</v>
      </c>
      <c r="C176">
        <v>4522.58333333334</v>
      </c>
      <c r="D176">
        <v>532.922764011821</v>
      </c>
      <c r="E176">
        <v>91.2472756784873</v>
      </c>
    </row>
    <row r="177" spans="1:5">
      <c r="A177">
        <v>175</v>
      </c>
      <c r="B177">
        <v>4522.58333333334</v>
      </c>
      <c r="C177">
        <v>4522.58333333334</v>
      </c>
      <c r="D177">
        <v>532.062576250709</v>
      </c>
      <c r="E177">
        <v>90.3870879173758</v>
      </c>
    </row>
    <row r="178" spans="1:5">
      <c r="A178">
        <v>176</v>
      </c>
      <c r="B178">
        <v>4522.58333333334</v>
      </c>
      <c r="C178">
        <v>4522.58333333334</v>
      </c>
      <c r="D178">
        <v>531.67856434853</v>
      </c>
      <c r="E178">
        <v>90.003076015196</v>
      </c>
    </row>
    <row r="179" spans="1:5">
      <c r="A179">
        <v>177</v>
      </c>
      <c r="B179">
        <v>4522.58333333334</v>
      </c>
      <c r="C179">
        <v>4522.58333333334</v>
      </c>
      <c r="D179">
        <v>531.307618587252</v>
      </c>
      <c r="E179">
        <v>89.632130253919</v>
      </c>
    </row>
    <row r="180" spans="1:5">
      <c r="A180">
        <v>178</v>
      </c>
      <c r="B180">
        <v>4522.58333333334</v>
      </c>
      <c r="C180">
        <v>4522.58333333334</v>
      </c>
      <c r="D180">
        <v>531.339817876505</v>
      </c>
      <c r="E180">
        <v>89.6643295431707</v>
      </c>
    </row>
    <row r="181" spans="1:5">
      <c r="A181">
        <v>179</v>
      </c>
      <c r="B181">
        <v>4522.58333333334</v>
      </c>
      <c r="C181">
        <v>4522.58333333334</v>
      </c>
      <c r="D181">
        <v>530.41084839477</v>
      </c>
      <c r="E181">
        <v>88.7353600614355</v>
      </c>
    </row>
    <row r="182" spans="1:5">
      <c r="A182">
        <v>180</v>
      </c>
      <c r="B182">
        <v>4522.58333333334</v>
      </c>
      <c r="C182">
        <v>4522.58333333334</v>
      </c>
      <c r="D182">
        <v>529.828765331478</v>
      </c>
      <c r="E182">
        <v>88.1532769981449</v>
      </c>
    </row>
    <row r="183" spans="1:5">
      <c r="A183">
        <v>181</v>
      </c>
      <c r="B183">
        <v>4522.58333333334</v>
      </c>
      <c r="C183">
        <v>4522.58333333334</v>
      </c>
      <c r="D183">
        <v>529.620376898712</v>
      </c>
      <c r="E183">
        <v>87.9448885653792</v>
      </c>
    </row>
    <row r="184" spans="1:5">
      <c r="A184">
        <v>182</v>
      </c>
      <c r="B184">
        <v>4522.58333333334</v>
      </c>
      <c r="C184">
        <v>4522.58333333334</v>
      </c>
      <c r="D184">
        <v>529.724766240633</v>
      </c>
      <c r="E184">
        <v>88.0492779073001</v>
      </c>
    </row>
    <row r="185" spans="1:5">
      <c r="A185">
        <v>183</v>
      </c>
      <c r="B185">
        <v>4522.58333333334</v>
      </c>
      <c r="C185">
        <v>4522.58333333334</v>
      </c>
      <c r="D185">
        <v>529.343463811533</v>
      </c>
      <c r="E185">
        <v>87.6679754781992</v>
      </c>
    </row>
    <row r="186" spans="1:5">
      <c r="A186">
        <v>184</v>
      </c>
      <c r="B186">
        <v>4522.58333333334</v>
      </c>
      <c r="C186">
        <v>4522.58333333334</v>
      </c>
      <c r="D186">
        <v>529.34813670583</v>
      </c>
      <c r="E186">
        <v>87.6726483724965</v>
      </c>
    </row>
    <row r="187" spans="1:5">
      <c r="A187">
        <v>185</v>
      </c>
      <c r="B187">
        <v>4522.58333333334</v>
      </c>
      <c r="C187">
        <v>4522.58333333334</v>
      </c>
      <c r="D187">
        <v>528.466380109474</v>
      </c>
      <c r="E187">
        <v>86.7908917761407</v>
      </c>
    </row>
    <row r="188" spans="1:5">
      <c r="A188">
        <v>186</v>
      </c>
      <c r="B188">
        <v>4522.58333333334</v>
      </c>
      <c r="C188">
        <v>4522.58333333334</v>
      </c>
      <c r="D188">
        <v>527.760876018839</v>
      </c>
      <c r="E188">
        <v>86.0853876855055</v>
      </c>
    </row>
    <row r="189" spans="1:5">
      <c r="A189">
        <v>187</v>
      </c>
      <c r="B189">
        <v>4522.58333333334</v>
      </c>
      <c r="C189">
        <v>4522.58333333334</v>
      </c>
      <c r="D189">
        <v>527.127682112172</v>
      </c>
      <c r="E189">
        <v>85.452193778838</v>
      </c>
    </row>
    <row r="190" spans="1:5">
      <c r="A190">
        <v>188</v>
      </c>
      <c r="B190">
        <v>4522.58333333334</v>
      </c>
      <c r="C190">
        <v>4522.58333333334</v>
      </c>
      <c r="D190">
        <v>527.211303845231</v>
      </c>
      <c r="E190">
        <v>85.5358155118976</v>
      </c>
    </row>
    <row r="191" spans="1:5">
      <c r="A191">
        <v>189</v>
      </c>
      <c r="B191">
        <v>4522.58333333334</v>
      </c>
      <c r="C191">
        <v>4522.58333333334</v>
      </c>
      <c r="D191">
        <v>527.170453589001</v>
      </c>
      <c r="E191">
        <v>85.4949652556683</v>
      </c>
    </row>
    <row r="192" spans="1:5">
      <c r="A192">
        <v>190</v>
      </c>
      <c r="B192">
        <v>4522.58333333334</v>
      </c>
      <c r="C192">
        <v>4522.58333333334</v>
      </c>
      <c r="D192">
        <v>527.142353059541</v>
      </c>
      <c r="E192">
        <v>85.4668647262069</v>
      </c>
    </row>
    <row r="193" spans="1:5">
      <c r="A193">
        <v>191</v>
      </c>
      <c r="B193">
        <v>4522.58333333334</v>
      </c>
      <c r="C193">
        <v>4522.58333333334</v>
      </c>
      <c r="D193">
        <v>527.160707977133</v>
      </c>
      <c r="E193">
        <v>85.485219643799</v>
      </c>
    </row>
    <row r="194" spans="1:5">
      <c r="A194">
        <v>192</v>
      </c>
      <c r="B194">
        <v>4522.58333333334</v>
      </c>
      <c r="C194">
        <v>4522.58333333334</v>
      </c>
      <c r="D194">
        <v>526.415287356478</v>
      </c>
      <c r="E194">
        <v>84.7397990231441</v>
      </c>
    </row>
    <row r="195" spans="1:5">
      <c r="A195">
        <v>193</v>
      </c>
      <c r="B195">
        <v>4522.58333333334</v>
      </c>
      <c r="C195">
        <v>4522.58333333334</v>
      </c>
      <c r="D195">
        <v>526.069908748829</v>
      </c>
      <c r="E195">
        <v>84.3944204154964</v>
      </c>
    </row>
    <row r="196" spans="1:5">
      <c r="A196">
        <v>194</v>
      </c>
      <c r="B196">
        <v>4522.58333333334</v>
      </c>
      <c r="C196">
        <v>4522.58333333334</v>
      </c>
      <c r="D196">
        <v>526.06315108871</v>
      </c>
      <c r="E196">
        <v>84.3876627553768</v>
      </c>
    </row>
    <row r="197" spans="1:5">
      <c r="A197">
        <v>195</v>
      </c>
      <c r="B197">
        <v>4522.58333333334</v>
      </c>
      <c r="C197">
        <v>4522.58333333334</v>
      </c>
      <c r="D197">
        <v>525.932966713164</v>
      </c>
      <c r="E197">
        <v>84.2574783798299</v>
      </c>
    </row>
    <row r="198" spans="1:5">
      <c r="A198">
        <v>196</v>
      </c>
      <c r="B198">
        <v>4522.58333333334</v>
      </c>
      <c r="C198">
        <v>4522.58333333334</v>
      </c>
      <c r="D198">
        <v>525.930702428852</v>
      </c>
      <c r="E198">
        <v>84.2552140955186</v>
      </c>
    </row>
    <row r="199" spans="1:5">
      <c r="A199">
        <v>197</v>
      </c>
      <c r="B199">
        <v>4522.58333333334</v>
      </c>
      <c r="C199">
        <v>4522.58333333334</v>
      </c>
      <c r="D199">
        <v>525.28309506271</v>
      </c>
      <c r="E199">
        <v>83.607606729377</v>
      </c>
    </row>
    <row r="200" spans="1:5">
      <c r="A200">
        <v>198</v>
      </c>
      <c r="B200">
        <v>4522.58333333334</v>
      </c>
      <c r="C200">
        <v>4522.58333333334</v>
      </c>
      <c r="D200">
        <v>524.822030400647</v>
      </c>
      <c r="E200">
        <v>83.1465420673135</v>
      </c>
    </row>
    <row r="201" spans="1:5">
      <c r="A201">
        <v>199</v>
      </c>
      <c r="B201">
        <v>4522.58333333334</v>
      </c>
      <c r="C201">
        <v>4522.58333333334</v>
      </c>
      <c r="D201">
        <v>524.936918056133</v>
      </c>
      <c r="E201">
        <v>83.2614297227992</v>
      </c>
    </row>
    <row r="202" spans="1:5">
      <c r="A202">
        <v>200</v>
      </c>
      <c r="B202">
        <v>4522.58333333334</v>
      </c>
      <c r="C202">
        <v>4522.58333333334</v>
      </c>
      <c r="D202">
        <v>524.463160269945</v>
      </c>
      <c r="E202">
        <v>82.7876719366117</v>
      </c>
    </row>
    <row r="203" spans="1:5">
      <c r="A203">
        <v>201</v>
      </c>
      <c r="B203">
        <v>4522.58333333334</v>
      </c>
      <c r="C203">
        <v>4522.58333333334</v>
      </c>
      <c r="D203">
        <v>524.471380088904</v>
      </c>
      <c r="E203">
        <v>82.7958917555709</v>
      </c>
    </row>
    <row r="204" spans="1:5">
      <c r="A204">
        <v>202</v>
      </c>
      <c r="B204">
        <v>4522.58333333334</v>
      </c>
      <c r="C204">
        <v>4522.58333333334</v>
      </c>
      <c r="D204">
        <v>524.447168323695</v>
      </c>
      <c r="E204">
        <v>82.7716799903618</v>
      </c>
    </row>
    <row r="205" spans="1:5">
      <c r="A205">
        <v>203</v>
      </c>
      <c r="B205">
        <v>4522.58333333334</v>
      </c>
      <c r="C205">
        <v>4522.58333333334</v>
      </c>
      <c r="D205">
        <v>524.426632334471</v>
      </c>
      <c r="E205">
        <v>82.7511440011369</v>
      </c>
    </row>
    <row r="206" spans="1:5">
      <c r="A206">
        <v>204</v>
      </c>
      <c r="B206">
        <v>4522.58333333334</v>
      </c>
      <c r="C206">
        <v>4522.58333333334</v>
      </c>
      <c r="D206">
        <v>524.165121807438</v>
      </c>
      <c r="E206">
        <v>82.4896334741051</v>
      </c>
    </row>
    <row r="207" spans="1:5">
      <c r="A207">
        <v>205</v>
      </c>
      <c r="B207">
        <v>4522.58333333334</v>
      </c>
      <c r="C207">
        <v>4522.58333333334</v>
      </c>
      <c r="D207">
        <v>523.846385621681</v>
      </c>
      <c r="E207">
        <v>82.1708972883481</v>
      </c>
    </row>
    <row r="208" spans="1:5">
      <c r="A208">
        <v>206</v>
      </c>
      <c r="B208">
        <v>4522.58333333334</v>
      </c>
      <c r="C208">
        <v>4522.58333333334</v>
      </c>
      <c r="D208">
        <v>523.122533171609</v>
      </c>
      <c r="E208">
        <v>81.4470448382762</v>
      </c>
    </row>
    <row r="209" spans="1:5">
      <c r="A209">
        <v>207</v>
      </c>
      <c r="B209">
        <v>4522.58333333334</v>
      </c>
      <c r="C209">
        <v>4522.58333333334</v>
      </c>
      <c r="D209">
        <v>523.031521469955</v>
      </c>
      <c r="E209">
        <v>81.3560331366211</v>
      </c>
    </row>
    <row r="210" spans="1:5">
      <c r="A210">
        <v>208</v>
      </c>
      <c r="B210">
        <v>4522.58333333334</v>
      </c>
      <c r="C210">
        <v>4522.58333333334</v>
      </c>
      <c r="D210">
        <v>522.71732350996</v>
      </c>
      <c r="E210">
        <v>81.0418351766279</v>
      </c>
    </row>
    <row r="211" spans="1:5">
      <c r="A211">
        <v>209</v>
      </c>
      <c r="B211">
        <v>4522.58333333334</v>
      </c>
      <c r="C211">
        <v>4522.58333333334</v>
      </c>
      <c r="D211">
        <v>522.669624293689</v>
      </c>
      <c r="E211">
        <v>80.9941359603559</v>
      </c>
    </row>
    <row r="212" spans="1:5">
      <c r="A212">
        <v>210</v>
      </c>
      <c r="B212">
        <v>4522.58333333334</v>
      </c>
      <c r="C212">
        <v>4522.58333333334</v>
      </c>
      <c r="D212">
        <v>522.563214039331</v>
      </c>
      <c r="E212">
        <v>80.8877257059974</v>
      </c>
    </row>
    <row r="213" spans="1:5">
      <c r="A213">
        <v>211</v>
      </c>
      <c r="B213">
        <v>4522.58333333334</v>
      </c>
      <c r="C213">
        <v>4522.58333333334</v>
      </c>
      <c r="D213">
        <v>522.62614012641</v>
      </c>
      <c r="E213">
        <v>80.9506517930756</v>
      </c>
    </row>
    <row r="214" spans="1:5">
      <c r="A214">
        <v>212</v>
      </c>
      <c r="B214">
        <v>4522.58333333334</v>
      </c>
      <c r="C214">
        <v>4522.58333333334</v>
      </c>
      <c r="D214">
        <v>522.502932592639</v>
      </c>
      <c r="E214">
        <v>80.8274442593053</v>
      </c>
    </row>
    <row r="215" spans="1:5">
      <c r="A215">
        <v>213</v>
      </c>
      <c r="B215">
        <v>4522.58333333334</v>
      </c>
      <c r="C215">
        <v>4522.58333333334</v>
      </c>
      <c r="D215">
        <v>522.327339854555</v>
      </c>
      <c r="E215">
        <v>80.6518515212205</v>
      </c>
    </row>
    <row r="216" spans="1:5">
      <c r="A216">
        <v>214</v>
      </c>
      <c r="B216">
        <v>4522.58333333334</v>
      </c>
      <c r="C216">
        <v>4522.58333333334</v>
      </c>
      <c r="D216">
        <v>522.196422329644</v>
      </c>
      <c r="E216">
        <v>80.5209339963101</v>
      </c>
    </row>
    <row r="217" spans="1:5">
      <c r="A217">
        <v>215</v>
      </c>
      <c r="B217">
        <v>4522.58333333334</v>
      </c>
      <c r="C217">
        <v>4522.58333333334</v>
      </c>
      <c r="D217">
        <v>522.298452018957</v>
      </c>
      <c r="E217">
        <v>80.6229636856238</v>
      </c>
    </row>
    <row r="218" spans="1:5">
      <c r="A218">
        <v>216</v>
      </c>
      <c r="B218">
        <v>4522.58333333334</v>
      </c>
      <c r="C218">
        <v>4522.58333333334</v>
      </c>
      <c r="D218">
        <v>522.293432958354</v>
      </c>
      <c r="E218">
        <v>80.6179446250215</v>
      </c>
    </row>
    <row r="219" spans="1:5">
      <c r="A219">
        <v>217</v>
      </c>
      <c r="B219">
        <v>4522.58333333334</v>
      </c>
      <c r="C219">
        <v>4522.58333333334</v>
      </c>
      <c r="D219">
        <v>522.414969757346</v>
      </c>
      <c r="E219">
        <v>80.739481424013</v>
      </c>
    </row>
    <row r="220" spans="1:5">
      <c r="A220">
        <v>218</v>
      </c>
      <c r="B220">
        <v>4522.58333333334</v>
      </c>
      <c r="C220">
        <v>4522.58333333334</v>
      </c>
      <c r="D220">
        <v>522.288330463837</v>
      </c>
      <c r="E220">
        <v>80.6128421305037</v>
      </c>
    </row>
    <row r="221" spans="1:5">
      <c r="A221">
        <v>219</v>
      </c>
      <c r="B221">
        <v>4522.58333333334</v>
      </c>
      <c r="C221">
        <v>4522.58333333334</v>
      </c>
      <c r="D221">
        <v>522.597144450328</v>
      </c>
      <c r="E221">
        <v>80.9216561169942</v>
      </c>
    </row>
    <row r="222" spans="1:5">
      <c r="A222">
        <v>220</v>
      </c>
      <c r="B222">
        <v>4522.58333333334</v>
      </c>
      <c r="C222">
        <v>4522.58333333334</v>
      </c>
      <c r="D222">
        <v>522.443167256412</v>
      </c>
      <c r="E222">
        <v>80.7676789230793</v>
      </c>
    </row>
    <row r="223" spans="1:5">
      <c r="A223">
        <v>221</v>
      </c>
      <c r="B223">
        <v>4522.58333333334</v>
      </c>
      <c r="C223">
        <v>4522.58333333334</v>
      </c>
      <c r="D223">
        <v>522.374753676585</v>
      </c>
      <c r="E223">
        <v>80.6992653432524</v>
      </c>
    </row>
    <row r="224" spans="1:5">
      <c r="A224">
        <v>222</v>
      </c>
      <c r="B224">
        <v>4522.58333333334</v>
      </c>
      <c r="C224">
        <v>4522.58333333334</v>
      </c>
      <c r="D224">
        <v>522.192980823224</v>
      </c>
      <c r="E224">
        <v>80.517492489891</v>
      </c>
    </row>
    <row r="225" spans="1:5">
      <c r="A225">
        <v>223</v>
      </c>
      <c r="B225">
        <v>4522.58333333334</v>
      </c>
      <c r="C225">
        <v>4522.58333333334</v>
      </c>
      <c r="D225">
        <v>522.018628817577</v>
      </c>
      <c r="E225">
        <v>80.343140484243</v>
      </c>
    </row>
    <row r="226" spans="1:5">
      <c r="A226">
        <v>224</v>
      </c>
      <c r="B226">
        <v>4522.58333333334</v>
      </c>
      <c r="C226">
        <v>4522.58333333334</v>
      </c>
      <c r="D226">
        <v>522.333692987709</v>
      </c>
      <c r="E226">
        <v>80.6582046543768</v>
      </c>
    </row>
    <row r="227" spans="1:5">
      <c r="A227">
        <v>225</v>
      </c>
      <c r="B227">
        <v>4522.58333333334</v>
      </c>
      <c r="C227">
        <v>4522.58333333334</v>
      </c>
      <c r="D227">
        <v>522.332651416171</v>
      </c>
      <c r="E227">
        <v>80.6571630828379</v>
      </c>
    </row>
    <row r="228" spans="1:5">
      <c r="A228">
        <v>226</v>
      </c>
      <c r="B228">
        <v>4522.58333333334</v>
      </c>
      <c r="C228">
        <v>4522.58333333334</v>
      </c>
      <c r="D228">
        <v>522.695846438318</v>
      </c>
      <c r="E228">
        <v>81.0203581049849</v>
      </c>
    </row>
    <row r="229" spans="1:5">
      <c r="A229">
        <v>227</v>
      </c>
      <c r="B229">
        <v>4522.58333333334</v>
      </c>
      <c r="C229">
        <v>4522.58333333334</v>
      </c>
      <c r="D229">
        <v>522.343302944054</v>
      </c>
      <c r="E229">
        <v>80.6678146107209</v>
      </c>
    </row>
    <row r="230" spans="1:5">
      <c r="A230">
        <v>228</v>
      </c>
      <c r="B230">
        <v>4522.58333333334</v>
      </c>
      <c r="C230">
        <v>4522.58333333334</v>
      </c>
      <c r="D230">
        <v>522.505941308807</v>
      </c>
      <c r="E230">
        <v>80.8304529754733</v>
      </c>
    </row>
    <row r="231" spans="1:5">
      <c r="A231">
        <v>229</v>
      </c>
      <c r="B231">
        <v>4522.58333333334</v>
      </c>
      <c r="C231">
        <v>4522.58333333334</v>
      </c>
      <c r="D231">
        <v>522.549784015351</v>
      </c>
      <c r="E231">
        <v>80.8742956820179</v>
      </c>
    </row>
    <row r="232" spans="1:5">
      <c r="A232">
        <v>230</v>
      </c>
      <c r="B232">
        <v>4522.58333333334</v>
      </c>
      <c r="C232">
        <v>4522.58333333334</v>
      </c>
      <c r="D232">
        <v>522.740520697576</v>
      </c>
      <c r="E232">
        <v>81.0650323642441</v>
      </c>
    </row>
    <row r="233" spans="1:5">
      <c r="A233">
        <v>231</v>
      </c>
      <c r="B233">
        <v>4522.58333333334</v>
      </c>
      <c r="C233">
        <v>4522.58333333334</v>
      </c>
      <c r="D233">
        <v>522.583114756573</v>
      </c>
      <c r="E233">
        <v>80.9076264232388</v>
      </c>
    </row>
    <row r="234" spans="1:5">
      <c r="A234">
        <v>232</v>
      </c>
      <c r="B234">
        <v>4522.58333333334</v>
      </c>
      <c r="C234">
        <v>4522.58333333334</v>
      </c>
      <c r="D234">
        <v>522.844280916747</v>
      </c>
      <c r="E234">
        <v>81.1687925834138</v>
      </c>
    </row>
    <row r="235" spans="1:5">
      <c r="A235">
        <v>233</v>
      </c>
      <c r="B235">
        <v>4522.58333333334</v>
      </c>
      <c r="C235">
        <v>4522.58333333334</v>
      </c>
      <c r="D235">
        <v>522.618405419042</v>
      </c>
      <c r="E235">
        <v>80.942917085709</v>
      </c>
    </row>
    <row r="236" spans="1:5">
      <c r="A236">
        <v>234</v>
      </c>
      <c r="B236">
        <v>4522.58333333334</v>
      </c>
      <c r="C236">
        <v>4522.58333333334</v>
      </c>
      <c r="D236">
        <v>522.365506147292</v>
      </c>
      <c r="E236">
        <v>80.6900178139601</v>
      </c>
    </row>
    <row r="237" spans="1:5">
      <c r="A237">
        <v>235</v>
      </c>
      <c r="B237">
        <v>4522.58333333334</v>
      </c>
      <c r="C237">
        <v>4522.58333333334</v>
      </c>
      <c r="D237">
        <v>521.650528837692</v>
      </c>
      <c r="E237">
        <v>79.9750405043593</v>
      </c>
    </row>
    <row r="238" spans="1:5">
      <c r="A238">
        <v>236</v>
      </c>
      <c r="B238">
        <v>4522.58333333334</v>
      </c>
      <c r="C238">
        <v>4522.58333333334</v>
      </c>
      <c r="D238">
        <v>522.228909450503</v>
      </c>
      <c r="E238">
        <v>80.5534211171701</v>
      </c>
    </row>
    <row r="239" spans="1:5">
      <c r="A239">
        <v>237</v>
      </c>
      <c r="B239">
        <v>4522.58333333334</v>
      </c>
      <c r="C239">
        <v>4522.58333333334</v>
      </c>
      <c r="D239">
        <v>522.804628890367</v>
      </c>
      <c r="E239">
        <v>81.1291405570331</v>
      </c>
    </row>
    <row r="240" spans="1:5">
      <c r="A240">
        <v>238</v>
      </c>
      <c r="B240">
        <v>4522.58333333334</v>
      </c>
      <c r="C240">
        <v>4522.58333333334</v>
      </c>
      <c r="D240">
        <v>522.488365810217</v>
      </c>
      <c r="E240">
        <v>80.8128774768829</v>
      </c>
    </row>
    <row r="241" spans="1:5">
      <c r="A241">
        <v>239</v>
      </c>
      <c r="B241">
        <v>4522.58333333334</v>
      </c>
      <c r="C241">
        <v>4522.58333333334</v>
      </c>
      <c r="D241">
        <v>522.297552420997</v>
      </c>
      <c r="E241">
        <v>80.6220640876638</v>
      </c>
    </row>
    <row r="242" spans="1:5">
      <c r="A242">
        <v>240</v>
      </c>
      <c r="B242">
        <v>4522.58333333334</v>
      </c>
      <c r="C242">
        <v>4522.58333333334</v>
      </c>
      <c r="D242">
        <v>522.473332147014</v>
      </c>
      <c r="E242">
        <v>80.7978438136795</v>
      </c>
    </row>
    <row r="243" spans="1:5">
      <c r="A243">
        <v>241</v>
      </c>
      <c r="B243">
        <v>4522.58333333334</v>
      </c>
      <c r="C243">
        <v>4522.58333333334</v>
      </c>
      <c r="D243">
        <v>522.473112198425</v>
      </c>
      <c r="E243">
        <v>80.7976238650916</v>
      </c>
    </row>
    <row r="244" spans="1:5">
      <c r="A244">
        <v>242</v>
      </c>
      <c r="B244">
        <v>4522.58333333334</v>
      </c>
      <c r="C244">
        <v>4522.58333333334</v>
      </c>
      <c r="D244">
        <v>522.350101636655</v>
      </c>
      <c r="E244">
        <v>80.6746133033211</v>
      </c>
    </row>
    <row r="245" spans="1:5">
      <c r="A245">
        <v>243</v>
      </c>
      <c r="B245">
        <v>4522.58333333334</v>
      </c>
      <c r="C245">
        <v>4522.58333333334</v>
      </c>
      <c r="D245">
        <v>522.314840572941</v>
      </c>
      <c r="E245">
        <v>80.6393522396084</v>
      </c>
    </row>
    <row r="246" spans="1:5">
      <c r="A246">
        <v>244</v>
      </c>
      <c r="B246">
        <v>4522.58333333334</v>
      </c>
      <c r="C246">
        <v>4522.58333333334</v>
      </c>
      <c r="D246">
        <v>522.369455195514</v>
      </c>
      <c r="E246">
        <v>80.6939668621801</v>
      </c>
    </row>
    <row r="247" spans="1:5">
      <c r="A247">
        <v>245</v>
      </c>
      <c r="B247">
        <v>4522.58333333334</v>
      </c>
      <c r="C247">
        <v>4522.58333333334</v>
      </c>
      <c r="D247">
        <v>522.330035940553</v>
      </c>
      <c r="E247">
        <v>80.6545476072191</v>
      </c>
    </row>
    <row r="248" spans="1:5">
      <c r="A248">
        <v>246</v>
      </c>
      <c r="B248">
        <v>4522.58333333334</v>
      </c>
      <c r="C248">
        <v>4522.58333333334</v>
      </c>
      <c r="D248">
        <v>522.477138319037</v>
      </c>
      <c r="E248">
        <v>80.8016499857029</v>
      </c>
    </row>
    <row r="249" spans="1:5">
      <c r="A249">
        <v>247</v>
      </c>
      <c r="B249">
        <v>4522.58333333334</v>
      </c>
      <c r="C249">
        <v>4522.58333333334</v>
      </c>
      <c r="D249">
        <v>522.374815049879</v>
      </c>
      <c r="E249">
        <v>80.6993267165469</v>
      </c>
    </row>
    <row r="250" spans="1:5">
      <c r="A250">
        <v>248</v>
      </c>
      <c r="B250">
        <v>4522.58333333334</v>
      </c>
      <c r="C250">
        <v>4522.58333333334</v>
      </c>
      <c r="D250">
        <v>522.460328620527</v>
      </c>
      <c r="E250">
        <v>80.7848402871941</v>
      </c>
    </row>
    <row r="251" spans="1:5">
      <c r="A251">
        <v>249</v>
      </c>
      <c r="B251">
        <v>4522.58333333334</v>
      </c>
      <c r="C251">
        <v>4522.58333333334</v>
      </c>
      <c r="D251">
        <v>522.449496822654</v>
      </c>
      <c r="E251">
        <v>80.7740084893215</v>
      </c>
    </row>
    <row r="252" spans="1:5">
      <c r="A252">
        <v>250</v>
      </c>
      <c r="B252">
        <v>4522.58333333334</v>
      </c>
      <c r="C252">
        <v>4522.58333333334</v>
      </c>
      <c r="D252">
        <v>522.339125751448</v>
      </c>
      <c r="E252">
        <v>80.6636374181145</v>
      </c>
    </row>
    <row r="253" spans="1:5">
      <c r="A253">
        <v>251</v>
      </c>
      <c r="B253">
        <v>4522.58333333334</v>
      </c>
      <c r="C253">
        <v>4522.58333333334</v>
      </c>
      <c r="D253">
        <v>522.443373478351</v>
      </c>
      <c r="E253">
        <v>80.767885145017</v>
      </c>
    </row>
    <row r="254" spans="1:5">
      <c r="A254">
        <v>252</v>
      </c>
      <c r="B254">
        <v>4522.58333333334</v>
      </c>
      <c r="C254">
        <v>4522.58333333334</v>
      </c>
      <c r="D254">
        <v>522.528916072508</v>
      </c>
      <c r="E254">
        <v>80.8534277391738</v>
      </c>
    </row>
    <row r="255" spans="1:5">
      <c r="A255">
        <v>253</v>
      </c>
      <c r="B255">
        <v>4522.58333333334</v>
      </c>
      <c r="C255">
        <v>4522.58333333334</v>
      </c>
      <c r="D255">
        <v>522.686085886138</v>
      </c>
      <c r="E255">
        <v>81.0105975528042</v>
      </c>
    </row>
    <row r="256" spans="1:5">
      <c r="A256">
        <v>254</v>
      </c>
      <c r="B256">
        <v>4522.58333333334</v>
      </c>
      <c r="C256">
        <v>4522.58333333334</v>
      </c>
      <c r="D256">
        <v>522.328184158934</v>
      </c>
      <c r="E256">
        <v>80.6526958256012</v>
      </c>
    </row>
    <row r="257" spans="1:5">
      <c r="A257">
        <v>255</v>
      </c>
      <c r="B257">
        <v>4522.58333333334</v>
      </c>
      <c r="C257">
        <v>4522.58333333334</v>
      </c>
      <c r="D257">
        <v>522.342952541441</v>
      </c>
      <c r="E257">
        <v>80.6674642081075</v>
      </c>
    </row>
    <row r="258" spans="1:5">
      <c r="A258">
        <v>256</v>
      </c>
      <c r="B258">
        <v>4522.58333333334</v>
      </c>
      <c r="C258">
        <v>4522.58333333334</v>
      </c>
      <c r="D258">
        <v>522.245799703629</v>
      </c>
      <c r="E258">
        <v>80.5703113702961</v>
      </c>
    </row>
    <row r="259" spans="1:5">
      <c r="A259">
        <v>257</v>
      </c>
      <c r="B259">
        <v>4522.58333333334</v>
      </c>
      <c r="C259">
        <v>4522.58333333334</v>
      </c>
      <c r="D259">
        <v>522.190623665944</v>
      </c>
      <c r="E259">
        <v>80.5151353326098</v>
      </c>
    </row>
    <row r="260" spans="1:5">
      <c r="A260">
        <v>258</v>
      </c>
      <c r="B260">
        <v>4522.58333333334</v>
      </c>
      <c r="C260">
        <v>4522.58333333334</v>
      </c>
      <c r="D260">
        <v>522.090149926554</v>
      </c>
      <c r="E260">
        <v>80.4146615932203</v>
      </c>
    </row>
    <row r="261" spans="1:5">
      <c r="A261">
        <v>259</v>
      </c>
      <c r="B261">
        <v>4522.58333333334</v>
      </c>
      <c r="C261">
        <v>4522.58333333334</v>
      </c>
      <c r="D261">
        <v>522.26204630555</v>
      </c>
      <c r="E261">
        <v>80.5865579722172</v>
      </c>
    </row>
    <row r="262" spans="1:5">
      <c r="A262">
        <v>260</v>
      </c>
      <c r="B262">
        <v>4522.58333333334</v>
      </c>
      <c r="C262">
        <v>4522.58333333334</v>
      </c>
      <c r="D262">
        <v>522.301313003762</v>
      </c>
      <c r="E262">
        <v>80.625824670429</v>
      </c>
    </row>
    <row r="263" spans="1:5">
      <c r="A263">
        <v>261</v>
      </c>
      <c r="B263">
        <v>4522.58333333334</v>
      </c>
      <c r="C263">
        <v>4522.58333333334</v>
      </c>
      <c r="D263">
        <v>522.323439060171</v>
      </c>
      <c r="E263">
        <v>80.6479507268385</v>
      </c>
    </row>
    <row r="264" spans="1:5">
      <c r="A264">
        <v>262</v>
      </c>
      <c r="B264">
        <v>4522.58333333334</v>
      </c>
      <c r="C264">
        <v>4522.58333333334</v>
      </c>
      <c r="D264">
        <v>522.287420424553</v>
      </c>
      <c r="E264">
        <v>80.6119320912208</v>
      </c>
    </row>
    <row r="265" spans="1:5">
      <c r="A265">
        <v>263</v>
      </c>
      <c r="B265">
        <v>4522.58333333334</v>
      </c>
      <c r="C265">
        <v>4522.58333333334</v>
      </c>
      <c r="D265">
        <v>522.190288009313</v>
      </c>
      <c r="E265">
        <v>80.5147996759789</v>
      </c>
    </row>
    <row r="266" spans="1:5">
      <c r="A266">
        <v>264</v>
      </c>
      <c r="B266">
        <v>4522.58333333334</v>
      </c>
      <c r="C266">
        <v>4522.58333333334</v>
      </c>
      <c r="D266">
        <v>522.37390009289</v>
      </c>
      <c r="E266">
        <v>80.6984117595565</v>
      </c>
    </row>
    <row r="267" spans="1:5">
      <c r="A267">
        <v>265</v>
      </c>
      <c r="B267">
        <v>4522.58333333334</v>
      </c>
      <c r="C267">
        <v>4522.58333333334</v>
      </c>
      <c r="D267">
        <v>522.283632238356</v>
      </c>
      <c r="E267">
        <v>80.6081439050224</v>
      </c>
    </row>
    <row r="268" spans="1:5">
      <c r="A268">
        <v>266</v>
      </c>
      <c r="B268">
        <v>4522.58333333334</v>
      </c>
      <c r="C268">
        <v>4522.58333333334</v>
      </c>
      <c r="D268">
        <v>522.381758090668</v>
      </c>
      <c r="E268">
        <v>80.7062697573351</v>
      </c>
    </row>
    <row r="269" spans="1:5">
      <c r="A269">
        <v>267</v>
      </c>
      <c r="B269">
        <v>4522.58333333334</v>
      </c>
      <c r="C269">
        <v>4522.58333333334</v>
      </c>
      <c r="D269">
        <v>522.238122788017</v>
      </c>
      <c r="E269">
        <v>80.5626344546831</v>
      </c>
    </row>
    <row r="270" spans="1:5">
      <c r="A270">
        <v>268</v>
      </c>
      <c r="B270">
        <v>4522.58333333334</v>
      </c>
      <c r="C270">
        <v>4522.58333333334</v>
      </c>
      <c r="D270">
        <v>522.258844619755</v>
      </c>
      <c r="E270">
        <v>80.5833562864221</v>
      </c>
    </row>
    <row r="271" spans="1:5">
      <c r="A271">
        <v>269</v>
      </c>
      <c r="B271">
        <v>4522.58333333334</v>
      </c>
      <c r="C271">
        <v>4522.58333333334</v>
      </c>
      <c r="D271">
        <v>522.15578214481</v>
      </c>
      <c r="E271">
        <v>80.4802938114762</v>
      </c>
    </row>
    <row r="272" spans="1:5">
      <c r="A272">
        <v>270</v>
      </c>
      <c r="B272">
        <v>4522.58333333334</v>
      </c>
      <c r="C272">
        <v>4522.58333333334</v>
      </c>
      <c r="D272">
        <v>522.201262534488</v>
      </c>
      <c r="E272">
        <v>80.525774201154</v>
      </c>
    </row>
    <row r="273" spans="1:5">
      <c r="A273">
        <v>271</v>
      </c>
      <c r="B273">
        <v>4522.58333333334</v>
      </c>
      <c r="C273">
        <v>4522.58333333334</v>
      </c>
      <c r="D273">
        <v>522.47080516452</v>
      </c>
      <c r="E273">
        <v>80.7953168311876</v>
      </c>
    </row>
    <row r="274" spans="1:5">
      <c r="A274">
        <v>272</v>
      </c>
      <c r="B274">
        <v>4522.58333333334</v>
      </c>
      <c r="C274">
        <v>4522.58333333334</v>
      </c>
      <c r="D274">
        <v>522.145975466667</v>
      </c>
      <c r="E274">
        <v>80.4704871333327</v>
      </c>
    </row>
    <row r="275" spans="1:5">
      <c r="A275">
        <v>273</v>
      </c>
      <c r="B275">
        <v>4522.58333333334</v>
      </c>
      <c r="C275">
        <v>4522.58333333334</v>
      </c>
      <c r="D275">
        <v>522.179612184672</v>
      </c>
      <c r="E275">
        <v>80.5041238513382</v>
      </c>
    </row>
    <row r="276" spans="1:5">
      <c r="A276">
        <v>274</v>
      </c>
      <c r="B276">
        <v>4522.58333333334</v>
      </c>
      <c r="C276">
        <v>4522.58333333334</v>
      </c>
      <c r="D276">
        <v>522.219514694899</v>
      </c>
      <c r="E276">
        <v>80.5440263615654</v>
      </c>
    </row>
    <row r="277" spans="1:5">
      <c r="A277">
        <v>275</v>
      </c>
      <c r="B277">
        <v>4522.58333333334</v>
      </c>
      <c r="C277">
        <v>4522.58333333334</v>
      </c>
      <c r="D277">
        <v>521.845391371405</v>
      </c>
      <c r="E277">
        <v>80.1699030380716</v>
      </c>
    </row>
    <row r="278" spans="1:5">
      <c r="A278">
        <v>276</v>
      </c>
      <c r="B278">
        <v>4522.58333333334</v>
      </c>
      <c r="C278">
        <v>4522.58333333334</v>
      </c>
      <c r="D278">
        <v>522.170107563038</v>
      </c>
      <c r="E278">
        <v>80.4946192297048</v>
      </c>
    </row>
    <row r="279" spans="1:5">
      <c r="A279">
        <v>277</v>
      </c>
      <c r="B279">
        <v>4522.58333333334</v>
      </c>
      <c r="C279">
        <v>4522.58333333334</v>
      </c>
      <c r="D279">
        <v>521.994464611541</v>
      </c>
      <c r="E279">
        <v>80.3189762782086</v>
      </c>
    </row>
    <row r="280" spans="1:5">
      <c r="A280">
        <v>278</v>
      </c>
      <c r="B280">
        <v>4522.58333333334</v>
      </c>
      <c r="C280">
        <v>4522.58333333334</v>
      </c>
      <c r="D280">
        <v>522.182297882652</v>
      </c>
      <c r="E280">
        <v>80.5068095493185</v>
      </c>
    </row>
    <row r="281" spans="1:5">
      <c r="A281">
        <v>279</v>
      </c>
      <c r="B281">
        <v>4522.58333333334</v>
      </c>
      <c r="C281">
        <v>4522.58333333334</v>
      </c>
      <c r="D281">
        <v>522.113686770781</v>
      </c>
      <c r="E281">
        <v>80.438198437448</v>
      </c>
    </row>
    <row r="282" spans="1:5">
      <c r="A282">
        <v>280</v>
      </c>
      <c r="B282">
        <v>4522.58333333334</v>
      </c>
      <c r="C282">
        <v>4522.58333333334</v>
      </c>
      <c r="D282">
        <v>522.199012359225</v>
      </c>
      <c r="E282">
        <v>80.5235240258912</v>
      </c>
    </row>
    <row r="283" spans="1:5">
      <c r="A283">
        <v>281</v>
      </c>
      <c r="B283">
        <v>4522.58333333334</v>
      </c>
      <c r="C283">
        <v>4522.58333333334</v>
      </c>
      <c r="D283">
        <v>522.247745512718</v>
      </c>
      <c r="E283">
        <v>80.5722571793849</v>
      </c>
    </row>
    <row r="284" spans="1:5">
      <c r="A284">
        <v>282</v>
      </c>
      <c r="B284">
        <v>4522.58333333334</v>
      </c>
      <c r="C284">
        <v>4522.58333333334</v>
      </c>
      <c r="D284">
        <v>522.277046579818</v>
      </c>
      <c r="E284">
        <v>80.6015582464855</v>
      </c>
    </row>
    <row r="285" spans="1:5">
      <c r="A285">
        <v>283</v>
      </c>
      <c r="B285">
        <v>4522.58333333334</v>
      </c>
      <c r="C285">
        <v>4522.58333333334</v>
      </c>
      <c r="D285">
        <v>522.170430855393</v>
      </c>
      <c r="E285">
        <v>80.4949425220597</v>
      </c>
    </row>
    <row r="286" spans="1:5">
      <c r="A286">
        <v>284</v>
      </c>
      <c r="B286">
        <v>4522.58333333334</v>
      </c>
      <c r="C286">
        <v>4522.58333333334</v>
      </c>
      <c r="D286">
        <v>522.208065342061</v>
      </c>
      <c r="E286">
        <v>80.5325770087275</v>
      </c>
    </row>
    <row r="287" spans="1:5">
      <c r="A287">
        <v>285</v>
      </c>
      <c r="B287">
        <v>4522.58333333334</v>
      </c>
      <c r="C287">
        <v>4522.58333333334</v>
      </c>
      <c r="D287">
        <v>522.186100948374</v>
      </c>
      <c r="E287">
        <v>80.5106126150401</v>
      </c>
    </row>
    <row r="288" spans="1:5">
      <c r="A288">
        <v>286</v>
      </c>
      <c r="B288">
        <v>4522.58333333334</v>
      </c>
      <c r="C288">
        <v>4522.58333333334</v>
      </c>
      <c r="D288">
        <v>522.146174936803</v>
      </c>
      <c r="E288">
        <v>80.4706866034695</v>
      </c>
    </row>
    <row r="289" spans="1:5">
      <c r="A289">
        <v>287</v>
      </c>
      <c r="B289">
        <v>4522.58333333334</v>
      </c>
      <c r="C289">
        <v>4522.58333333334</v>
      </c>
      <c r="D289">
        <v>522.143622080977</v>
      </c>
      <c r="E289">
        <v>80.4681337476445</v>
      </c>
    </row>
    <row r="290" spans="1:5">
      <c r="A290">
        <v>288</v>
      </c>
      <c r="B290">
        <v>4522.58333333334</v>
      </c>
      <c r="C290">
        <v>4522.58333333334</v>
      </c>
      <c r="D290">
        <v>522.127533586064</v>
      </c>
      <c r="E290">
        <v>80.4520452527305</v>
      </c>
    </row>
    <row r="291" spans="1:5">
      <c r="A291">
        <v>289</v>
      </c>
      <c r="B291">
        <v>4522.58333333334</v>
      </c>
      <c r="C291">
        <v>4522.58333333334</v>
      </c>
      <c r="D291">
        <v>522.207122394605</v>
      </c>
      <c r="E291">
        <v>80.5316340612725</v>
      </c>
    </row>
    <row r="292" spans="1:5">
      <c r="A292">
        <v>290</v>
      </c>
      <c r="B292">
        <v>4522.58333333334</v>
      </c>
      <c r="C292">
        <v>4522.58333333334</v>
      </c>
      <c r="D292">
        <v>522.193538080749</v>
      </c>
      <c r="E292">
        <v>80.5180497474159</v>
      </c>
    </row>
    <row r="293" spans="1:5">
      <c r="A293">
        <v>291</v>
      </c>
      <c r="B293">
        <v>4522.58333333334</v>
      </c>
      <c r="C293">
        <v>4522.58333333334</v>
      </c>
      <c r="D293">
        <v>522.251877914511</v>
      </c>
      <c r="E293">
        <v>80.5763895811793</v>
      </c>
    </row>
    <row r="294" spans="1:5">
      <c r="A294">
        <v>292</v>
      </c>
      <c r="B294">
        <v>4522.58333333334</v>
      </c>
      <c r="C294">
        <v>4522.58333333334</v>
      </c>
      <c r="D294">
        <v>522.045039544905</v>
      </c>
      <c r="E294">
        <v>80.3695512115716</v>
      </c>
    </row>
    <row r="295" spans="1:5">
      <c r="A295">
        <v>293</v>
      </c>
      <c r="B295">
        <v>4522.58333333334</v>
      </c>
      <c r="C295">
        <v>4522.58333333334</v>
      </c>
      <c r="D295">
        <v>522.053492807554</v>
      </c>
      <c r="E295">
        <v>80.3780044742204</v>
      </c>
    </row>
    <row r="296" spans="1:5">
      <c r="A296">
        <v>294</v>
      </c>
      <c r="B296">
        <v>4522.58333333334</v>
      </c>
      <c r="C296">
        <v>4522.58333333334</v>
      </c>
      <c r="D296">
        <v>521.973133998074</v>
      </c>
      <c r="E296">
        <v>80.2976456647406</v>
      </c>
    </row>
    <row r="297" spans="1:5">
      <c r="A297">
        <v>295</v>
      </c>
      <c r="B297">
        <v>4522.58333333334</v>
      </c>
      <c r="C297">
        <v>4522.58333333334</v>
      </c>
      <c r="D297">
        <v>522.033306427701</v>
      </c>
      <c r="E297">
        <v>80.3578180943673</v>
      </c>
    </row>
    <row r="298" spans="1:5">
      <c r="A298">
        <v>296</v>
      </c>
      <c r="B298">
        <v>4522.58333333334</v>
      </c>
      <c r="C298">
        <v>4522.58333333334</v>
      </c>
      <c r="D298">
        <v>522.04312527457</v>
      </c>
      <c r="E298">
        <v>80.3676369412359</v>
      </c>
    </row>
    <row r="299" spans="1:5">
      <c r="A299">
        <v>297</v>
      </c>
      <c r="B299">
        <v>4522.58333333334</v>
      </c>
      <c r="C299">
        <v>4522.58333333334</v>
      </c>
      <c r="D299">
        <v>522.032523458249</v>
      </c>
      <c r="E299">
        <v>80.3570351249159</v>
      </c>
    </row>
    <row r="300" spans="1:5">
      <c r="A300">
        <v>298</v>
      </c>
      <c r="B300">
        <v>4522.58333333334</v>
      </c>
      <c r="C300">
        <v>4522.58333333334</v>
      </c>
      <c r="D300">
        <v>521.948928278165</v>
      </c>
      <c r="E300">
        <v>80.273439944831</v>
      </c>
    </row>
    <row r="301" spans="1:5">
      <c r="A301">
        <v>299</v>
      </c>
      <c r="B301">
        <v>4522.58333333334</v>
      </c>
      <c r="C301">
        <v>4522.58333333334</v>
      </c>
      <c r="D301">
        <v>522.025457972353</v>
      </c>
      <c r="E301">
        <v>80.3499696390186</v>
      </c>
    </row>
    <row r="302" spans="1:5">
      <c r="A302">
        <v>300</v>
      </c>
      <c r="B302">
        <v>4522.58333333334</v>
      </c>
      <c r="C302">
        <v>4522.58333333334</v>
      </c>
      <c r="D302">
        <v>521.981482372226</v>
      </c>
      <c r="E302">
        <v>80.305994038892</v>
      </c>
    </row>
    <row r="303" spans="1:5">
      <c r="A303">
        <v>301</v>
      </c>
      <c r="B303">
        <v>4522.58333333334</v>
      </c>
      <c r="C303">
        <v>4522.58333333334</v>
      </c>
      <c r="D303">
        <v>522.017507855229</v>
      </c>
      <c r="E303">
        <v>80.3420195218945</v>
      </c>
    </row>
    <row r="304" spans="1:5">
      <c r="A304">
        <v>302</v>
      </c>
      <c r="B304">
        <v>4522.58333333334</v>
      </c>
      <c r="C304">
        <v>4522.58333333334</v>
      </c>
      <c r="D304">
        <v>522.100918759089</v>
      </c>
      <c r="E304">
        <v>80.425430425755</v>
      </c>
    </row>
    <row r="305" spans="1:5">
      <c r="A305">
        <v>303</v>
      </c>
      <c r="B305">
        <v>4522.58333333334</v>
      </c>
      <c r="C305">
        <v>4522.58333333334</v>
      </c>
      <c r="D305">
        <v>522.104076967335</v>
      </c>
      <c r="E305">
        <v>80.4285886340013</v>
      </c>
    </row>
    <row r="306" spans="1:5">
      <c r="A306">
        <v>304</v>
      </c>
      <c r="B306">
        <v>4522.58333333334</v>
      </c>
      <c r="C306">
        <v>4522.58333333334</v>
      </c>
      <c r="D306">
        <v>522.092859602534</v>
      </c>
      <c r="E306">
        <v>80.4173712692008</v>
      </c>
    </row>
    <row r="307" spans="1:5">
      <c r="A307">
        <v>305</v>
      </c>
      <c r="B307">
        <v>4522.58333333334</v>
      </c>
      <c r="C307">
        <v>4522.58333333334</v>
      </c>
      <c r="D307">
        <v>522.066844466565</v>
      </c>
      <c r="E307">
        <v>80.3913561332307</v>
      </c>
    </row>
    <row r="308" spans="1:5">
      <c r="A308">
        <v>306</v>
      </c>
      <c r="B308">
        <v>4522.58333333334</v>
      </c>
      <c r="C308">
        <v>4522.58333333334</v>
      </c>
      <c r="D308">
        <v>522.046464173341</v>
      </c>
      <c r="E308">
        <v>80.3709758400077</v>
      </c>
    </row>
    <row r="309" spans="1:5">
      <c r="A309">
        <v>307</v>
      </c>
      <c r="B309">
        <v>4522.58333333334</v>
      </c>
      <c r="C309">
        <v>4522.58333333334</v>
      </c>
      <c r="D309">
        <v>522.037650643997</v>
      </c>
      <c r="E309">
        <v>80.362162310663</v>
      </c>
    </row>
    <row r="310" spans="1:5">
      <c r="A310">
        <v>308</v>
      </c>
      <c r="B310">
        <v>4522.58333333334</v>
      </c>
      <c r="C310">
        <v>4522.58333333334</v>
      </c>
      <c r="D310">
        <v>522.053783966697</v>
      </c>
      <c r="E310">
        <v>80.378295633364</v>
      </c>
    </row>
    <row r="311" spans="1:5">
      <c r="A311">
        <v>309</v>
      </c>
      <c r="B311">
        <v>4522.58333333334</v>
      </c>
      <c r="C311">
        <v>4522.58333333334</v>
      </c>
      <c r="D311">
        <v>522.066414911175</v>
      </c>
      <c r="E311">
        <v>80.3909265778409</v>
      </c>
    </row>
    <row r="312" spans="1:5">
      <c r="A312">
        <v>310</v>
      </c>
      <c r="B312">
        <v>4522.58333333334</v>
      </c>
      <c r="C312">
        <v>4522.58333333334</v>
      </c>
      <c r="D312">
        <v>522.069537571303</v>
      </c>
      <c r="E312">
        <v>80.3940492379685</v>
      </c>
    </row>
    <row r="313" spans="1:5">
      <c r="A313">
        <v>311</v>
      </c>
      <c r="B313">
        <v>4522.58333333334</v>
      </c>
      <c r="C313">
        <v>4522.58333333334</v>
      </c>
      <c r="D313">
        <v>522.079497294524</v>
      </c>
      <c r="E313">
        <v>80.4040089611914</v>
      </c>
    </row>
    <row r="314" spans="1:5">
      <c r="A314">
        <v>312</v>
      </c>
      <c r="B314">
        <v>4522.58333333334</v>
      </c>
      <c r="C314">
        <v>4522.58333333334</v>
      </c>
      <c r="D314">
        <v>522.074641728906</v>
      </c>
      <c r="E314">
        <v>80.3991533955725</v>
      </c>
    </row>
    <row r="315" spans="1:5">
      <c r="A315">
        <v>313</v>
      </c>
      <c r="B315">
        <v>4522.58333333334</v>
      </c>
      <c r="C315">
        <v>4522.58333333334</v>
      </c>
      <c r="D315">
        <v>522.040948032419</v>
      </c>
      <c r="E315">
        <v>80.3654596990864</v>
      </c>
    </row>
    <row r="316" spans="1:5">
      <c r="A316">
        <v>314</v>
      </c>
      <c r="B316">
        <v>4522.58333333334</v>
      </c>
      <c r="C316">
        <v>4522.58333333334</v>
      </c>
      <c r="D316">
        <v>522.044771582758</v>
      </c>
      <c r="E316">
        <v>80.3692832494242</v>
      </c>
    </row>
    <row r="317" spans="1:5">
      <c r="A317">
        <v>315</v>
      </c>
      <c r="B317">
        <v>4522.58333333334</v>
      </c>
      <c r="C317">
        <v>4522.58333333334</v>
      </c>
      <c r="D317">
        <v>522.040834782915</v>
      </c>
      <c r="E317">
        <v>80.3653464495816</v>
      </c>
    </row>
    <row r="318" spans="1:5">
      <c r="A318">
        <v>316</v>
      </c>
      <c r="B318">
        <v>4522.58333333334</v>
      </c>
      <c r="C318">
        <v>4522.58333333334</v>
      </c>
      <c r="D318">
        <v>522.051638742386</v>
      </c>
      <c r="E318">
        <v>80.3761504090517</v>
      </c>
    </row>
    <row r="319" spans="1:5">
      <c r="A319">
        <v>317</v>
      </c>
      <c r="B319">
        <v>4522.58333333334</v>
      </c>
      <c r="C319">
        <v>4522.58333333334</v>
      </c>
      <c r="D319">
        <v>522.043373242276</v>
      </c>
      <c r="E319">
        <v>80.3678849089422</v>
      </c>
    </row>
    <row r="320" spans="1:5">
      <c r="A320">
        <v>318</v>
      </c>
      <c r="B320">
        <v>4522.58333333334</v>
      </c>
      <c r="C320">
        <v>4522.58333333334</v>
      </c>
      <c r="D320">
        <v>522.057584289565</v>
      </c>
      <c r="E320">
        <v>80.382095956232</v>
      </c>
    </row>
    <row r="321" spans="1:5">
      <c r="A321">
        <v>319</v>
      </c>
      <c r="B321">
        <v>4522.58333333334</v>
      </c>
      <c r="C321">
        <v>4522.58333333334</v>
      </c>
      <c r="D321">
        <v>522.011896798484</v>
      </c>
      <c r="E321">
        <v>80.33640846515</v>
      </c>
    </row>
    <row r="322" spans="1:5">
      <c r="A322">
        <v>320</v>
      </c>
      <c r="B322">
        <v>4522.58333333334</v>
      </c>
      <c r="C322">
        <v>4522.58333333334</v>
      </c>
      <c r="D322">
        <v>522.052874339807</v>
      </c>
      <c r="E322">
        <v>80.3773860064733</v>
      </c>
    </row>
    <row r="323" spans="1:5">
      <c r="A323">
        <v>321</v>
      </c>
      <c r="B323">
        <v>4522.58333333334</v>
      </c>
      <c r="C323">
        <v>4522.58333333334</v>
      </c>
      <c r="D323">
        <v>522.042626879985</v>
      </c>
      <c r="E323">
        <v>80.3671385466521</v>
      </c>
    </row>
    <row r="324" spans="1:5">
      <c r="A324">
        <v>322</v>
      </c>
      <c r="B324">
        <v>4522.58333333334</v>
      </c>
      <c r="C324">
        <v>4522.58333333334</v>
      </c>
      <c r="D324">
        <v>522.03294173604</v>
      </c>
      <c r="E324">
        <v>80.3574534027077</v>
      </c>
    </row>
    <row r="325" spans="1:5">
      <c r="A325">
        <v>323</v>
      </c>
      <c r="B325">
        <v>4522.58333333334</v>
      </c>
      <c r="C325">
        <v>4522.58333333334</v>
      </c>
      <c r="D325">
        <v>522.013423779292</v>
      </c>
      <c r="E325">
        <v>80.3379354459585</v>
      </c>
    </row>
    <row r="326" spans="1:5">
      <c r="A326">
        <v>324</v>
      </c>
      <c r="B326">
        <v>4522.58333333334</v>
      </c>
      <c r="C326">
        <v>4522.58333333334</v>
      </c>
      <c r="D326">
        <v>522.002378413878</v>
      </c>
      <c r="E326">
        <v>80.3268900805444</v>
      </c>
    </row>
    <row r="327" spans="1:5">
      <c r="A327">
        <v>325</v>
      </c>
      <c r="B327">
        <v>4522.58333333334</v>
      </c>
      <c r="C327">
        <v>4522.58333333334</v>
      </c>
      <c r="D327">
        <v>522.047051165045</v>
      </c>
      <c r="E327">
        <v>80.3715628317116</v>
      </c>
    </row>
    <row r="328" spans="1:5">
      <c r="A328">
        <v>326</v>
      </c>
      <c r="B328">
        <v>4522.58333333334</v>
      </c>
      <c r="C328">
        <v>4522.58333333334</v>
      </c>
      <c r="D328">
        <v>522.043380572832</v>
      </c>
      <c r="E328">
        <v>80.3678922394985</v>
      </c>
    </row>
    <row r="329" spans="1:5">
      <c r="A329">
        <v>327</v>
      </c>
      <c r="B329">
        <v>4522.58333333334</v>
      </c>
      <c r="C329">
        <v>4522.58333333334</v>
      </c>
      <c r="D329">
        <v>522.114236643901</v>
      </c>
      <c r="E329">
        <v>80.4387483105662</v>
      </c>
    </row>
    <row r="330" spans="1:5">
      <c r="A330">
        <v>328</v>
      </c>
      <c r="B330">
        <v>4522.58333333334</v>
      </c>
      <c r="C330">
        <v>4522.58333333334</v>
      </c>
      <c r="D330">
        <v>522.040822433587</v>
      </c>
      <c r="E330">
        <v>80.3653341002545</v>
      </c>
    </row>
    <row r="331" spans="1:5">
      <c r="A331">
        <v>329</v>
      </c>
      <c r="B331">
        <v>4522.58333333334</v>
      </c>
      <c r="C331">
        <v>4522.58333333334</v>
      </c>
      <c r="D331">
        <v>521.980193599612</v>
      </c>
      <c r="E331">
        <v>80.3047052662781</v>
      </c>
    </row>
    <row r="332" spans="1:5">
      <c r="A332">
        <v>330</v>
      </c>
      <c r="B332">
        <v>4522.58333333334</v>
      </c>
      <c r="C332">
        <v>4522.58333333334</v>
      </c>
      <c r="D332">
        <v>522.045031030236</v>
      </c>
      <c r="E332">
        <v>80.3695426969029</v>
      </c>
    </row>
    <row r="333" spans="1:5">
      <c r="A333">
        <v>331</v>
      </c>
      <c r="B333">
        <v>4522.58333333334</v>
      </c>
      <c r="C333">
        <v>4522.58333333334</v>
      </c>
      <c r="D333">
        <v>522.067203258935</v>
      </c>
      <c r="E333">
        <v>80.3917149256028</v>
      </c>
    </row>
    <row r="334" spans="1:5">
      <c r="A334">
        <v>332</v>
      </c>
      <c r="B334">
        <v>4522.58333333334</v>
      </c>
      <c r="C334">
        <v>4522.58333333334</v>
      </c>
      <c r="D334">
        <v>522.059266988119</v>
      </c>
      <c r="E334">
        <v>80.3837786547865</v>
      </c>
    </row>
    <row r="335" spans="1:5">
      <c r="A335">
        <v>333</v>
      </c>
      <c r="B335">
        <v>4522.58333333334</v>
      </c>
      <c r="C335">
        <v>4522.58333333334</v>
      </c>
      <c r="D335">
        <v>522.073854847264</v>
      </c>
      <c r="E335">
        <v>80.3983665139301</v>
      </c>
    </row>
    <row r="336" spans="1:5">
      <c r="A336">
        <v>334</v>
      </c>
      <c r="B336">
        <v>4522.58333333334</v>
      </c>
      <c r="C336">
        <v>4522.58333333334</v>
      </c>
      <c r="D336">
        <v>522.050353654495</v>
      </c>
      <c r="E336">
        <v>80.3748653211612</v>
      </c>
    </row>
    <row r="337" spans="1:5">
      <c r="A337">
        <v>335</v>
      </c>
      <c r="B337">
        <v>4522.58333333334</v>
      </c>
      <c r="C337">
        <v>4522.58333333334</v>
      </c>
      <c r="D337">
        <v>522.051596087344</v>
      </c>
      <c r="E337">
        <v>80.3761077540111</v>
      </c>
    </row>
    <row r="338" spans="1:5">
      <c r="A338">
        <v>336</v>
      </c>
      <c r="B338">
        <v>4522.58333333334</v>
      </c>
      <c r="C338">
        <v>4522.58333333334</v>
      </c>
      <c r="D338">
        <v>522.041429896261</v>
      </c>
      <c r="E338">
        <v>80.3659415629275</v>
      </c>
    </row>
    <row r="339" spans="1:5">
      <c r="A339">
        <v>337</v>
      </c>
      <c r="B339">
        <v>4522.58333333334</v>
      </c>
      <c r="C339">
        <v>4522.58333333334</v>
      </c>
      <c r="D339">
        <v>522.039281067645</v>
      </c>
      <c r="E339">
        <v>80.3637927343133</v>
      </c>
    </row>
    <row r="340" spans="1:5">
      <c r="A340">
        <v>338</v>
      </c>
      <c r="B340">
        <v>4522.58333333334</v>
      </c>
      <c r="C340">
        <v>4522.58333333334</v>
      </c>
      <c r="D340">
        <v>522.039973110849</v>
      </c>
      <c r="E340">
        <v>80.3644847775155</v>
      </c>
    </row>
    <row r="341" spans="1:5">
      <c r="A341">
        <v>339</v>
      </c>
      <c r="B341">
        <v>4522.58333333334</v>
      </c>
      <c r="C341">
        <v>4522.58333333334</v>
      </c>
      <c r="D341">
        <v>522.025871072856</v>
      </c>
      <c r="E341">
        <v>80.3503827395218</v>
      </c>
    </row>
    <row r="342" spans="1:5">
      <c r="A342">
        <v>340</v>
      </c>
      <c r="B342">
        <v>4522.58333333334</v>
      </c>
      <c r="C342">
        <v>4522.58333333334</v>
      </c>
      <c r="D342">
        <v>522.029026854157</v>
      </c>
      <c r="E342">
        <v>80.3535385208236</v>
      </c>
    </row>
    <row r="343" spans="1:5">
      <c r="A343">
        <v>341</v>
      </c>
      <c r="B343">
        <v>4522.58333333334</v>
      </c>
      <c r="C343">
        <v>4522.58333333334</v>
      </c>
      <c r="D343">
        <v>522.033967078368</v>
      </c>
      <c r="E343">
        <v>80.3584787450334</v>
      </c>
    </row>
    <row r="344" spans="1:5">
      <c r="A344">
        <v>342</v>
      </c>
      <c r="B344">
        <v>4522.58333333334</v>
      </c>
      <c r="C344">
        <v>4522.58333333334</v>
      </c>
      <c r="D344">
        <v>522.042470457452</v>
      </c>
      <c r="E344">
        <v>80.3669821241184</v>
      </c>
    </row>
    <row r="345" spans="1:5">
      <c r="A345">
        <v>343</v>
      </c>
      <c r="B345">
        <v>4522.58333333334</v>
      </c>
      <c r="C345">
        <v>4522.58333333334</v>
      </c>
      <c r="D345">
        <v>522.006021654195</v>
      </c>
      <c r="E345">
        <v>80.3305333208606</v>
      </c>
    </row>
    <row r="346" spans="1:5">
      <c r="A346">
        <v>344</v>
      </c>
      <c r="B346">
        <v>4522.58333333334</v>
      </c>
      <c r="C346">
        <v>4522.58333333334</v>
      </c>
      <c r="D346">
        <v>521.985535989158</v>
      </c>
      <c r="E346">
        <v>80.3100476558252</v>
      </c>
    </row>
    <row r="347" spans="1:5">
      <c r="A347">
        <v>345</v>
      </c>
      <c r="B347">
        <v>4522.58333333334</v>
      </c>
      <c r="C347">
        <v>4522.58333333334</v>
      </c>
      <c r="D347">
        <v>522.006677536713</v>
      </c>
      <c r="E347">
        <v>80.3311892033808</v>
      </c>
    </row>
    <row r="348" spans="1:5">
      <c r="A348">
        <v>346</v>
      </c>
      <c r="B348">
        <v>4522.58333333334</v>
      </c>
      <c r="C348">
        <v>4522.58333333334</v>
      </c>
      <c r="D348">
        <v>521.984876734773</v>
      </c>
      <c r="E348">
        <v>80.3093884014401</v>
      </c>
    </row>
    <row r="349" spans="1:5">
      <c r="A349">
        <v>347</v>
      </c>
      <c r="B349">
        <v>4522.58333333334</v>
      </c>
      <c r="C349">
        <v>4522.58333333334</v>
      </c>
      <c r="D349">
        <v>521.989722127437</v>
      </c>
      <c r="E349">
        <v>80.3142337941043</v>
      </c>
    </row>
    <row r="350" spans="1:5">
      <c r="A350">
        <v>348</v>
      </c>
      <c r="B350">
        <v>4522.58333333334</v>
      </c>
      <c r="C350">
        <v>4522.58333333334</v>
      </c>
      <c r="D350">
        <v>521.976010616917</v>
      </c>
      <c r="E350">
        <v>80.3005222835835</v>
      </c>
    </row>
    <row r="351" spans="1:5">
      <c r="A351">
        <v>349</v>
      </c>
      <c r="B351">
        <v>4522.58333333334</v>
      </c>
      <c r="C351">
        <v>4522.58333333334</v>
      </c>
      <c r="D351">
        <v>521.968318414771</v>
      </c>
      <c r="E351">
        <v>80.2928300814375</v>
      </c>
    </row>
    <row r="352" spans="1:5">
      <c r="A352">
        <v>350</v>
      </c>
      <c r="B352">
        <v>4522.58333333334</v>
      </c>
      <c r="C352">
        <v>4522.58333333334</v>
      </c>
      <c r="D352">
        <v>521.969424102407</v>
      </c>
      <c r="E352">
        <v>80.2939357690733</v>
      </c>
    </row>
    <row r="353" spans="1:5">
      <c r="A353">
        <v>351</v>
      </c>
      <c r="B353">
        <v>4522.58333333334</v>
      </c>
      <c r="C353">
        <v>4522.58333333334</v>
      </c>
      <c r="D353">
        <v>521.977974282013</v>
      </c>
      <c r="E353">
        <v>80.3024859486796</v>
      </c>
    </row>
    <row r="354" spans="1:5">
      <c r="A354">
        <v>352</v>
      </c>
      <c r="B354">
        <v>4522.58333333334</v>
      </c>
      <c r="C354">
        <v>4522.58333333334</v>
      </c>
      <c r="D354">
        <v>521.988894529683</v>
      </c>
      <c r="E354">
        <v>80.3134061963499</v>
      </c>
    </row>
    <row r="355" spans="1:5">
      <c r="A355">
        <v>353</v>
      </c>
      <c r="B355">
        <v>4522.58333333334</v>
      </c>
      <c r="C355">
        <v>4522.58333333334</v>
      </c>
      <c r="D355">
        <v>521.991748990749</v>
      </c>
      <c r="E355">
        <v>80.3162606574146</v>
      </c>
    </row>
    <row r="356" spans="1:5">
      <c r="A356">
        <v>354</v>
      </c>
      <c r="B356">
        <v>4522.58333333334</v>
      </c>
      <c r="C356">
        <v>4522.58333333334</v>
      </c>
      <c r="D356">
        <v>521.989463504463</v>
      </c>
      <c r="E356">
        <v>80.3139751711304</v>
      </c>
    </row>
    <row r="357" spans="1:5">
      <c r="A357">
        <v>355</v>
      </c>
      <c r="B357">
        <v>4522.58333333334</v>
      </c>
      <c r="C357">
        <v>4522.58333333334</v>
      </c>
      <c r="D357">
        <v>521.988049205616</v>
      </c>
      <c r="E357">
        <v>80.3125608722827</v>
      </c>
    </row>
    <row r="358" spans="1:5">
      <c r="A358">
        <v>356</v>
      </c>
      <c r="B358">
        <v>4522.58333333334</v>
      </c>
      <c r="C358">
        <v>4522.58333333334</v>
      </c>
      <c r="D358">
        <v>521.98720339759</v>
      </c>
      <c r="E358">
        <v>80.3117150642558</v>
      </c>
    </row>
    <row r="359" spans="1:5">
      <c r="A359">
        <v>357</v>
      </c>
      <c r="B359">
        <v>4522.58333333334</v>
      </c>
      <c r="C359">
        <v>4522.58333333334</v>
      </c>
      <c r="D359">
        <v>521.980178303841</v>
      </c>
      <c r="E359">
        <v>80.3046899705076</v>
      </c>
    </row>
    <row r="360" spans="1:5">
      <c r="A360">
        <v>358</v>
      </c>
      <c r="B360">
        <v>4522.58333333334</v>
      </c>
      <c r="C360">
        <v>4522.58333333334</v>
      </c>
      <c r="D360">
        <v>522.004157535696</v>
      </c>
      <c r="E360">
        <v>80.3286692023624</v>
      </c>
    </row>
    <row r="361" spans="1:5">
      <c r="A361">
        <v>359</v>
      </c>
      <c r="B361">
        <v>4522.58333333334</v>
      </c>
      <c r="C361">
        <v>4522.58333333334</v>
      </c>
      <c r="D361">
        <v>521.987658589207</v>
      </c>
      <c r="E361">
        <v>80.3121702558735</v>
      </c>
    </row>
    <row r="362" spans="1:5">
      <c r="A362">
        <v>360</v>
      </c>
      <c r="B362">
        <v>4522.58333333334</v>
      </c>
      <c r="C362">
        <v>4522.58333333334</v>
      </c>
      <c r="D362">
        <v>522.026511672133</v>
      </c>
      <c r="E362">
        <v>80.3510233387996</v>
      </c>
    </row>
    <row r="363" spans="1:5">
      <c r="A363">
        <v>361</v>
      </c>
      <c r="B363">
        <v>4522.58333333334</v>
      </c>
      <c r="C363">
        <v>4522.58333333334</v>
      </c>
      <c r="D363">
        <v>521.994804367352</v>
      </c>
      <c r="E363">
        <v>80.3193160340192</v>
      </c>
    </row>
    <row r="364" spans="1:5">
      <c r="A364">
        <v>362</v>
      </c>
      <c r="B364">
        <v>4522.58333333334</v>
      </c>
      <c r="C364">
        <v>4522.58333333334</v>
      </c>
      <c r="D364">
        <v>521.984808729624</v>
      </c>
      <c r="E364">
        <v>80.3093203962909</v>
      </c>
    </row>
    <row r="365" spans="1:5">
      <c r="A365">
        <v>363</v>
      </c>
      <c r="B365">
        <v>4522.58333333334</v>
      </c>
      <c r="C365">
        <v>4522.58333333334</v>
      </c>
      <c r="D365">
        <v>521.973478535491</v>
      </c>
      <c r="E365">
        <v>80.2979902021579</v>
      </c>
    </row>
    <row r="366" spans="1:5">
      <c r="A366">
        <v>364</v>
      </c>
      <c r="B366">
        <v>4522.58333333334</v>
      </c>
      <c r="C366">
        <v>4522.58333333334</v>
      </c>
      <c r="D366">
        <v>521.973518684754</v>
      </c>
      <c r="E366">
        <v>80.2980303514209</v>
      </c>
    </row>
    <row r="367" spans="1:5">
      <c r="A367">
        <v>365</v>
      </c>
      <c r="B367">
        <v>4522.58333333334</v>
      </c>
      <c r="C367">
        <v>4522.58333333334</v>
      </c>
      <c r="D367">
        <v>521.977662745243</v>
      </c>
      <c r="E367">
        <v>80.3021744119095</v>
      </c>
    </row>
    <row r="368" spans="1:5">
      <c r="A368">
        <v>366</v>
      </c>
      <c r="B368">
        <v>4522.58333333334</v>
      </c>
      <c r="C368">
        <v>4522.58333333334</v>
      </c>
      <c r="D368">
        <v>521.961457344906</v>
      </c>
      <c r="E368">
        <v>80.2859690115728</v>
      </c>
    </row>
    <row r="369" spans="1:5">
      <c r="A369">
        <v>367</v>
      </c>
      <c r="B369">
        <v>4522.58333333334</v>
      </c>
      <c r="C369">
        <v>4522.58333333334</v>
      </c>
      <c r="D369">
        <v>521.972710362331</v>
      </c>
      <c r="E369">
        <v>80.297222028998</v>
      </c>
    </row>
    <row r="370" spans="1:5">
      <c r="A370">
        <v>368</v>
      </c>
      <c r="B370">
        <v>4522.58333333334</v>
      </c>
      <c r="C370">
        <v>4522.58333333334</v>
      </c>
      <c r="D370">
        <v>521.989772532595</v>
      </c>
      <c r="E370">
        <v>80.3142841992606</v>
      </c>
    </row>
    <row r="371" spans="1:5">
      <c r="A371">
        <v>369</v>
      </c>
      <c r="B371">
        <v>4522.58333333334</v>
      </c>
      <c r="C371">
        <v>4522.58333333334</v>
      </c>
      <c r="D371">
        <v>521.979309921077</v>
      </c>
      <c r="E371">
        <v>80.3038215877433</v>
      </c>
    </row>
    <row r="372" spans="1:5">
      <c r="A372">
        <v>370</v>
      </c>
      <c r="B372">
        <v>4522.58333333334</v>
      </c>
      <c r="C372">
        <v>4522.58333333334</v>
      </c>
      <c r="D372">
        <v>521.966334759447</v>
      </c>
      <c r="E372">
        <v>80.2908464261142</v>
      </c>
    </row>
    <row r="373" spans="1:5">
      <c r="A373">
        <v>371</v>
      </c>
      <c r="B373">
        <v>4522.58333333334</v>
      </c>
      <c r="C373">
        <v>4522.58333333334</v>
      </c>
      <c r="D373">
        <v>521.989957658089</v>
      </c>
      <c r="E373">
        <v>80.314469324756</v>
      </c>
    </row>
    <row r="374" spans="1:5">
      <c r="A374">
        <v>372</v>
      </c>
      <c r="B374">
        <v>4522.58333333334</v>
      </c>
      <c r="C374">
        <v>4522.58333333334</v>
      </c>
      <c r="D374">
        <v>521.950009511661</v>
      </c>
      <c r="E374">
        <v>80.2745211783273</v>
      </c>
    </row>
    <row r="375" spans="1:5">
      <c r="A375">
        <v>373</v>
      </c>
      <c r="B375">
        <v>4522.58333333334</v>
      </c>
      <c r="C375">
        <v>4522.58333333334</v>
      </c>
      <c r="D375">
        <v>521.97661550235</v>
      </c>
      <c r="E375">
        <v>80.3011271690171</v>
      </c>
    </row>
    <row r="376" spans="1:5">
      <c r="A376">
        <v>374</v>
      </c>
      <c r="B376">
        <v>4522.58333333334</v>
      </c>
      <c r="C376">
        <v>4522.58333333334</v>
      </c>
      <c r="D376">
        <v>521.971990896182</v>
      </c>
      <c r="E376">
        <v>80.2965025628483</v>
      </c>
    </row>
    <row r="377" spans="1:5">
      <c r="A377">
        <v>375</v>
      </c>
      <c r="B377">
        <v>4522.58333333334</v>
      </c>
      <c r="C377">
        <v>4522.58333333334</v>
      </c>
      <c r="D377">
        <v>521.973669762652</v>
      </c>
      <c r="E377">
        <v>80.2981814293202</v>
      </c>
    </row>
    <row r="378" spans="1:5">
      <c r="A378">
        <v>376</v>
      </c>
      <c r="B378">
        <v>4522.58333333334</v>
      </c>
      <c r="C378">
        <v>4522.58333333334</v>
      </c>
      <c r="D378">
        <v>521.970795455003</v>
      </c>
      <c r="E378">
        <v>80.295307121669</v>
      </c>
    </row>
    <row r="379" spans="1:5">
      <c r="A379">
        <v>377</v>
      </c>
      <c r="B379">
        <v>4522.58333333334</v>
      </c>
      <c r="C379">
        <v>4522.58333333334</v>
      </c>
      <c r="D379">
        <v>521.98618207887</v>
      </c>
      <c r="E379">
        <v>80.3106937455366</v>
      </c>
    </row>
    <row r="380" spans="1:5">
      <c r="A380">
        <v>378</v>
      </c>
      <c r="B380">
        <v>4522.58333333334</v>
      </c>
      <c r="C380">
        <v>4522.58333333334</v>
      </c>
      <c r="D380">
        <v>521.982535305795</v>
      </c>
      <c r="E380">
        <v>80.3070469724613</v>
      </c>
    </row>
    <row r="381" spans="1:5">
      <c r="A381">
        <v>379</v>
      </c>
      <c r="B381">
        <v>4522.58333333334</v>
      </c>
      <c r="C381">
        <v>4522.58333333334</v>
      </c>
      <c r="D381">
        <v>521.98639033214</v>
      </c>
      <c r="E381">
        <v>80.310901998806</v>
      </c>
    </row>
    <row r="382" spans="1:5">
      <c r="A382">
        <v>380</v>
      </c>
      <c r="B382">
        <v>4522.58333333334</v>
      </c>
      <c r="C382">
        <v>4522.58333333334</v>
      </c>
      <c r="D382">
        <v>521.987305754773</v>
      </c>
      <c r="E382">
        <v>80.3118174214393</v>
      </c>
    </row>
    <row r="383" spans="1:5">
      <c r="A383">
        <v>381</v>
      </c>
      <c r="B383">
        <v>4522.58333333334</v>
      </c>
      <c r="C383">
        <v>4522.58333333334</v>
      </c>
      <c r="D383">
        <v>521.985475349761</v>
      </c>
      <c r="E383">
        <v>80.3099870164276</v>
      </c>
    </row>
    <row r="384" spans="1:5">
      <c r="A384">
        <v>382</v>
      </c>
      <c r="B384">
        <v>4522.58333333334</v>
      </c>
      <c r="C384">
        <v>4522.58333333334</v>
      </c>
      <c r="D384">
        <v>521.985925982418</v>
      </c>
      <c r="E384">
        <v>80.310437649085</v>
      </c>
    </row>
    <row r="385" spans="1:5">
      <c r="A385">
        <v>383</v>
      </c>
      <c r="B385">
        <v>4522.58333333334</v>
      </c>
      <c r="C385">
        <v>4522.58333333334</v>
      </c>
      <c r="D385">
        <v>521.973643972231</v>
      </c>
      <c r="E385">
        <v>80.2981556388986</v>
      </c>
    </row>
    <row r="386" spans="1:5">
      <c r="A386">
        <v>384</v>
      </c>
      <c r="B386">
        <v>4522.58333333334</v>
      </c>
      <c r="C386">
        <v>4522.58333333334</v>
      </c>
      <c r="D386">
        <v>521.972643904116</v>
      </c>
      <c r="E386">
        <v>80.2971555707828</v>
      </c>
    </row>
    <row r="387" spans="1:5">
      <c r="A387">
        <v>385</v>
      </c>
      <c r="B387">
        <v>4522.58333333334</v>
      </c>
      <c r="C387">
        <v>4522.58333333334</v>
      </c>
      <c r="D387">
        <v>521.9847301313</v>
      </c>
      <c r="E387">
        <v>80.3092417979673</v>
      </c>
    </row>
    <row r="388" spans="1:5">
      <c r="A388">
        <v>386</v>
      </c>
      <c r="B388">
        <v>4522.58333333334</v>
      </c>
      <c r="C388">
        <v>4522.58333333334</v>
      </c>
      <c r="D388">
        <v>521.975047785908</v>
      </c>
      <c r="E388">
        <v>80.2995594525756</v>
      </c>
    </row>
    <row r="389" spans="1:5">
      <c r="A389">
        <v>387</v>
      </c>
      <c r="B389">
        <v>4522.58333333334</v>
      </c>
      <c r="C389">
        <v>4522.58333333334</v>
      </c>
      <c r="D389">
        <v>521.969323796547</v>
      </c>
      <c r="E389">
        <v>80.2938354632146</v>
      </c>
    </row>
    <row r="390" spans="1:5">
      <c r="A390">
        <v>388</v>
      </c>
      <c r="B390">
        <v>4522.58333333334</v>
      </c>
      <c r="C390">
        <v>4522.58333333334</v>
      </c>
      <c r="D390">
        <v>521.972118899652</v>
      </c>
      <c r="E390">
        <v>80.2966305663175</v>
      </c>
    </row>
    <row r="391" spans="1:5">
      <c r="A391">
        <v>389</v>
      </c>
      <c r="B391">
        <v>4522.58333333334</v>
      </c>
      <c r="C391">
        <v>4522.58333333334</v>
      </c>
      <c r="D391">
        <v>521.980207430248</v>
      </c>
      <c r="E391">
        <v>80.3047190969142</v>
      </c>
    </row>
    <row r="392" spans="1:5">
      <c r="A392">
        <v>390</v>
      </c>
      <c r="B392">
        <v>4522.58333333334</v>
      </c>
      <c r="C392">
        <v>4522.58333333334</v>
      </c>
      <c r="D392">
        <v>521.969300389061</v>
      </c>
      <c r="E392">
        <v>80.2938120557276</v>
      </c>
    </row>
    <row r="393" spans="1:5">
      <c r="A393">
        <v>391</v>
      </c>
      <c r="B393">
        <v>4522.58333333334</v>
      </c>
      <c r="C393">
        <v>4522.58333333334</v>
      </c>
      <c r="D393">
        <v>521.9706566796</v>
      </c>
      <c r="E393">
        <v>80.2951683462661</v>
      </c>
    </row>
    <row r="394" spans="1:5">
      <c r="A394">
        <v>392</v>
      </c>
      <c r="B394">
        <v>4522.58333333334</v>
      </c>
      <c r="C394">
        <v>4522.58333333334</v>
      </c>
      <c r="D394">
        <v>521.974130434016</v>
      </c>
      <c r="E394">
        <v>80.2986421006825</v>
      </c>
    </row>
    <row r="395" spans="1:5">
      <c r="A395">
        <v>393</v>
      </c>
      <c r="B395">
        <v>4522.58333333334</v>
      </c>
      <c r="C395">
        <v>4522.58333333334</v>
      </c>
      <c r="D395">
        <v>521.975766023435</v>
      </c>
      <c r="E395">
        <v>80.3002776901015</v>
      </c>
    </row>
    <row r="396" spans="1:5">
      <c r="A396">
        <v>394</v>
      </c>
      <c r="B396">
        <v>4522.58333333334</v>
      </c>
      <c r="C396">
        <v>4522.58333333334</v>
      </c>
      <c r="D396">
        <v>521.969874725942</v>
      </c>
      <c r="E396">
        <v>80.294386392609</v>
      </c>
    </row>
    <row r="397" spans="1:5">
      <c r="A397">
        <v>395</v>
      </c>
      <c r="B397">
        <v>4522.58333333334</v>
      </c>
      <c r="C397">
        <v>4522.58333333334</v>
      </c>
      <c r="D397">
        <v>521.9529761912</v>
      </c>
      <c r="E397">
        <v>80.2774878578677</v>
      </c>
    </row>
    <row r="398" spans="1:5">
      <c r="A398">
        <v>396</v>
      </c>
      <c r="B398">
        <v>4522.58333333334</v>
      </c>
      <c r="C398">
        <v>4522.58333333334</v>
      </c>
      <c r="D398">
        <v>521.97264465703</v>
      </c>
      <c r="E398">
        <v>80.2971563236964</v>
      </c>
    </row>
    <row r="399" spans="1:5">
      <c r="A399">
        <v>397</v>
      </c>
      <c r="B399">
        <v>4522.58333333334</v>
      </c>
      <c r="C399">
        <v>4522.58333333334</v>
      </c>
      <c r="D399">
        <v>521.965447488732</v>
      </c>
      <c r="E399">
        <v>80.2899591553989</v>
      </c>
    </row>
    <row r="400" spans="1:5">
      <c r="A400">
        <v>398</v>
      </c>
      <c r="B400">
        <v>4522.58333333334</v>
      </c>
      <c r="C400">
        <v>4522.58333333334</v>
      </c>
      <c r="D400">
        <v>521.963936209805</v>
      </c>
      <c r="E400">
        <v>80.2884478764704</v>
      </c>
    </row>
    <row r="401" spans="1:5">
      <c r="A401">
        <v>399</v>
      </c>
      <c r="B401">
        <v>4522.58333333334</v>
      </c>
      <c r="C401">
        <v>4522.58333333334</v>
      </c>
      <c r="D401">
        <v>521.962774180648</v>
      </c>
      <c r="E401">
        <v>80.2872858473139</v>
      </c>
    </row>
    <row r="402" spans="1:5">
      <c r="A402">
        <v>400</v>
      </c>
      <c r="B402">
        <v>4522.58333333334</v>
      </c>
      <c r="C402">
        <v>4522.58333333334</v>
      </c>
      <c r="D402">
        <v>521.960581822814</v>
      </c>
      <c r="E402">
        <v>80.2850934894805</v>
      </c>
    </row>
    <row r="403" spans="1:5">
      <c r="A403">
        <v>401</v>
      </c>
      <c r="B403">
        <v>4522.58333333334</v>
      </c>
      <c r="C403">
        <v>4522.58333333334</v>
      </c>
      <c r="D403">
        <v>521.981418714821</v>
      </c>
      <c r="E403">
        <v>80.3059303814877</v>
      </c>
    </row>
    <row r="404" spans="1:5">
      <c r="A404">
        <v>402</v>
      </c>
      <c r="B404">
        <v>4522.58333333334</v>
      </c>
      <c r="C404">
        <v>4522.58333333334</v>
      </c>
      <c r="D404">
        <v>521.9655885376</v>
      </c>
      <c r="E404">
        <v>80.2901002042663</v>
      </c>
    </row>
    <row r="405" spans="1:5">
      <c r="A405">
        <v>403</v>
      </c>
      <c r="B405">
        <v>4522.58333333334</v>
      </c>
      <c r="C405">
        <v>4522.58333333334</v>
      </c>
      <c r="D405">
        <v>521.978725929653</v>
      </c>
      <c r="E405">
        <v>80.3032375963206</v>
      </c>
    </row>
    <row r="406" spans="1:5">
      <c r="A406">
        <v>404</v>
      </c>
      <c r="B406">
        <v>4522.58333333334</v>
      </c>
      <c r="C406">
        <v>4522.58333333334</v>
      </c>
      <c r="D406">
        <v>521.983371661237</v>
      </c>
      <c r="E406">
        <v>80.3078833279039</v>
      </c>
    </row>
    <row r="407" spans="1:5">
      <c r="A407">
        <v>405</v>
      </c>
      <c r="B407">
        <v>4522.58333333334</v>
      </c>
      <c r="C407">
        <v>4522.58333333334</v>
      </c>
      <c r="D407">
        <v>521.987418880505</v>
      </c>
      <c r="E407">
        <v>80.3119305471717</v>
      </c>
    </row>
    <row r="408" spans="1:5">
      <c r="A408">
        <v>406</v>
      </c>
      <c r="B408">
        <v>4522.58333333334</v>
      </c>
      <c r="C408">
        <v>4522.58333333334</v>
      </c>
      <c r="D408">
        <v>521.983132505281</v>
      </c>
      <c r="E408">
        <v>80.3076441719479</v>
      </c>
    </row>
    <row r="409" spans="1:5">
      <c r="A409">
        <v>407</v>
      </c>
      <c r="B409">
        <v>4522.58333333334</v>
      </c>
      <c r="C409">
        <v>4522.58333333334</v>
      </c>
      <c r="D409">
        <v>521.981588582356</v>
      </c>
      <c r="E409">
        <v>80.3061002490225</v>
      </c>
    </row>
    <row r="410" spans="1:5">
      <c r="A410">
        <v>408</v>
      </c>
      <c r="B410">
        <v>4522.58333333334</v>
      </c>
      <c r="C410">
        <v>4522.58333333334</v>
      </c>
      <c r="D410">
        <v>521.983377006754</v>
      </c>
      <c r="E410">
        <v>80.3078886734212</v>
      </c>
    </row>
    <row r="411" spans="1:5">
      <c r="A411">
        <v>409</v>
      </c>
      <c r="B411">
        <v>4522.58333333334</v>
      </c>
      <c r="C411">
        <v>4522.58333333334</v>
      </c>
      <c r="D411">
        <v>521.995042372924</v>
      </c>
      <c r="E411">
        <v>80.3195540395916</v>
      </c>
    </row>
    <row r="412" spans="1:5">
      <c r="A412">
        <v>410</v>
      </c>
      <c r="B412">
        <v>4522.58333333334</v>
      </c>
      <c r="C412">
        <v>4522.58333333334</v>
      </c>
      <c r="D412">
        <v>521.981222862406</v>
      </c>
      <c r="E412">
        <v>80.3057345290726</v>
      </c>
    </row>
    <row r="413" spans="1:5">
      <c r="A413">
        <v>411</v>
      </c>
      <c r="B413">
        <v>4522.58333333334</v>
      </c>
      <c r="C413">
        <v>4522.58333333334</v>
      </c>
      <c r="D413">
        <v>521.966909696176</v>
      </c>
      <c r="E413">
        <v>80.291421362843</v>
      </c>
    </row>
    <row r="414" spans="1:5">
      <c r="A414">
        <v>412</v>
      </c>
      <c r="B414">
        <v>4522.58333333334</v>
      </c>
      <c r="C414">
        <v>4522.58333333334</v>
      </c>
      <c r="D414">
        <v>521.984724031201</v>
      </c>
      <c r="E414">
        <v>80.3092356978685</v>
      </c>
    </row>
    <row r="415" spans="1:5">
      <c r="A415">
        <v>413</v>
      </c>
      <c r="B415">
        <v>4522.58333333334</v>
      </c>
      <c r="C415">
        <v>4522.58333333334</v>
      </c>
      <c r="D415">
        <v>521.97689850862</v>
      </c>
      <c r="E415">
        <v>80.301410175286</v>
      </c>
    </row>
    <row r="416" spans="1:5">
      <c r="A416">
        <v>414</v>
      </c>
      <c r="B416">
        <v>4522.58333333334</v>
      </c>
      <c r="C416">
        <v>4522.58333333334</v>
      </c>
      <c r="D416">
        <v>521.978952612091</v>
      </c>
      <c r="E416">
        <v>80.3034642787582</v>
      </c>
    </row>
    <row r="417" spans="1:5">
      <c r="A417">
        <v>415</v>
      </c>
      <c r="B417">
        <v>4522.58333333334</v>
      </c>
      <c r="C417">
        <v>4522.58333333334</v>
      </c>
      <c r="D417">
        <v>521.979244291046</v>
      </c>
      <c r="E417">
        <v>80.3037559577116</v>
      </c>
    </row>
    <row r="418" spans="1:5">
      <c r="A418">
        <v>416</v>
      </c>
      <c r="B418">
        <v>4522.58333333334</v>
      </c>
      <c r="C418">
        <v>4522.58333333334</v>
      </c>
      <c r="D418">
        <v>521.980871844106</v>
      </c>
      <c r="E418">
        <v>80.3053835107713</v>
      </c>
    </row>
    <row r="419" spans="1:5">
      <c r="A419">
        <v>417</v>
      </c>
      <c r="B419">
        <v>4522.58333333334</v>
      </c>
      <c r="C419">
        <v>4522.58333333334</v>
      </c>
      <c r="D419">
        <v>521.981940512481</v>
      </c>
      <c r="E419">
        <v>80.3064521791486</v>
      </c>
    </row>
    <row r="420" spans="1:5">
      <c r="A420">
        <v>418</v>
      </c>
      <c r="B420">
        <v>4522.58333333334</v>
      </c>
      <c r="C420">
        <v>4522.58333333334</v>
      </c>
      <c r="D420">
        <v>521.980977691317</v>
      </c>
      <c r="E420">
        <v>80.3054893579835</v>
      </c>
    </row>
    <row r="421" spans="1:5">
      <c r="A421">
        <v>419</v>
      </c>
      <c r="B421">
        <v>4522.58333333334</v>
      </c>
      <c r="C421">
        <v>4522.58333333334</v>
      </c>
      <c r="D421">
        <v>521.981185456497</v>
      </c>
      <c r="E421">
        <v>80.3056971231639</v>
      </c>
    </row>
    <row r="422" spans="1:5">
      <c r="A422">
        <v>420</v>
      </c>
      <c r="B422">
        <v>4522.58333333334</v>
      </c>
      <c r="C422">
        <v>4522.58333333334</v>
      </c>
      <c r="D422">
        <v>521.97653217437</v>
      </c>
      <c r="E422">
        <v>80.3010438410368</v>
      </c>
    </row>
    <row r="423" spans="1:5">
      <c r="A423">
        <v>421</v>
      </c>
      <c r="B423">
        <v>4522.58333333334</v>
      </c>
      <c r="C423">
        <v>4522.58333333334</v>
      </c>
      <c r="D423">
        <v>521.973367235868</v>
      </c>
      <c r="E423">
        <v>80.2978789025342</v>
      </c>
    </row>
    <row r="424" spans="1:5">
      <c r="A424">
        <v>422</v>
      </c>
      <c r="B424">
        <v>4522.58333333334</v>
      </c>
      <c r="C424">
        <v>4522.58333333334</v>
      </c>
      <c r="D424">
        <v>521.972411700466</v>
      </c>
      <c r="E424">
        <v>80.296923367133</v>
      </c>
    </row>
    <row r="425" spans="1:5">
      <c r="A425">
        <v>423</v>
      </c>
      <c r="B425">
        <v>4522.58333333334</v>
      </c>
      <c r="C425">
        <v>4522.58333333334</v>
      </c>
      <c r="D425">
        <v>521.976581003658</v>
      </c>
      <c r="E425">
        <v>80.3010926703248</v>
      </c>
    </row>
    <row r="426" spans="1:5">
      <c r="A426">
        <v>424</v>
      </c>
      <c r="B426">
        <v>4522.58333333334</v>
      </c>
      <c r="C426">
        <v>4522.58333333334</v>
      </c>
      <c r="D426">
        <v>521.977588276246</v>
      </c>
      <c r="E426">
        <v>80.302099942913</v>
      </c>
    </row>
    <row r="427" spans="1:5">
      <c r="A427">
        <v>425</v>
      </c>
      <c r="B427">
        <v>4522.58333333334</v>
      </c>
      <c r="C427">
        <v>4522.58333333334</v>
      </c>
      <c r="D427">
        <v>521.98466710812</v>
      </c>
      <c r="E427">
        <v>80.3091787747865</v>
      </c>
    </row>
    <row r="428" spans="1:5">
      <c r="A428">
        <v>426</v>
      </c>
      <c r="B428">
        <v>4522.58333333334</v>
      </c>
      <c r="C428">
        <v>4522.58333333334</v>
      </c>
      <c r="D428">
        <v>521.97906383568</v>
      </c>
      <c r="E428">
        <v>80.3035755023465</v>
      </c>
    </row>
    <row r="429" spans="1:5">
      <c r="A429">
        <v>427</v>
      </c>
      <c r="B429">
        <v>4522.58333333334</v>
      </c>
      <c r="C429">
        <v>4522.58333333334</v>
      </c>
      <c r="D429">
        <v>521.980873495116</v>
      </c>
      <c r="E429">
        <v>80.3053851617825</v>
      </c>
    </row>
    <row r="430" spans="1:5">
      <c r="A430">
        <v>428</v>
      </c>
      <c r="B430">
        <v>4522.58333333334</v>
      </c>
      <c r="C430">
        <v>4522.58333333334</v>
      </c>
      <c r="D430">
        <v>521.979638221933</v>
      </c>
      <c r="E430">
        <v>80.3041498885998</v>
      </c>
    </row>
    <row r="431" spans="1:5">
      <c r="A431">
        <v>429</v>
      </c>
      <c r="B431">
        <v>4522.58333333334</v>
      </c>
      <c r="C431">
        <v>4522.58333333334</v>
      </c>
      <c r="D431">
        <v>521.979429662743</v>
      </c>
      <c r="E431">
        <v>80.3039413294096</v>
      </c>
    </row>
    <row r="432" spans="1:5">
      <c r="A432">
        <v>430</v>
      </c>
      <c r="B432">
        <v>4522.58333333334</v>
      </c>
      <c r="C432">
        <v>4522.58333333334</v>
      </c>
      <c r="D432">
        <v>521.976976167487</v>
      </c>
      <c r="E432">
        <v>80.3014878341529</v>
      </c>
    </row>
    <row r="433" spans="1:5">
      <c r="A433">
        <v>431</v>
      </c>
      <c r="B433">
        <v>4522.58333333334</v>
      </c>
      <c r="C433">
        <v>4522.58333333334</v>
      </c>
      <c r="D433">
        <v>521.978671359701</v>
      </c>
      <c r="E433">
        <v>80.3031830263683</v>
      </c>
    </row>
    <row r="434" spans="1:5">
      <c r="A434">
        <v>432</v>
      </c>
      <c r="B434">
        <v>4522.58333333334</v>
      </c>
      <c r="C434">
        <v>4522.58333333334</v>
      </c>
      <c r="D434">
        <v>521.983089796547</v>
      </c>
      <c r="E434">
        <v>80.3076014632135</v>
      </c>
    </row>
    <row r="435" spans="1:5">
      <c r="A435">
        <v>433</v>
      </c>
      <c r="B435">
        <v>4522.58333333334</v>
      </c>
      <c r="C435">
        <v>4522.58333333334</v>
      </c>
      <c r="D435">
        <v>521.981495971309</v>
      </c>
      <c r="E435">
        <v>80.3060076379764</v>
      </c>
    </row>
    <row r="436" spans="1:5">
      <c r="A436">
        <v>434</v>
      </c>
      <c r="B436">
        <v>4522.58333333334</v>
      </c>
      <c r="C436">
        <v>4522.58333333334</v>
      </c>
      <c r="D436">
        <v>521.97992640735</v>
      </c>
      <c r="E436">
        <v>80.3044380740167</v>
      </c>
    </row>
    <row r="437" spans="1:5">
      <c r="A437">
        <v>435</v>
      </c>
      <c r="B437">
        <v>4522.58333333334</v>
      </c>
      <c r="C437">
        <v>4522.58333333334</v>
      </c>
      <c r="D437">
        <v>521.980822614758</v>
      </c>
      <c r="E437">
        <v>80.3053342814251</v>
      </c>
    </row>
    <row r="438" spans="1:5">
      <c r="A438">
        <v>436</v>
      </c>
      <c r="B438">
        <v>4522.58333333334</v>
      </c>
      <c r="C438">
        <v>4522.58333333334</v>
      </c>
      <c r="D438">
        <v>521.987707651764</v>
      </c>
      <c r="E438">
        <v>80.312219318431</v>
      </c>
    </row>
    <row r="439" spans="1:5">
      <c r="A439">
        <v>437</v>
      </c>
      <c r="B439">
        <v>4522.58333333334</v>
      </c>
      <c r="C439">
        <v>4522.58333333334</v>
      </c>
      <c r="D439">
        <v>521.980547827607</v>
      </c>
      <c r="E439">
        <v>80.3050594942736</v>
      </c>
    </row>
    <row r="440" spans="1:5">
      <c r="A440">
        <v>438</v>
      </c>
      <c r="B440">
        <v>4522.58333333334</v>
      </c>
      <c r="C440">
        <v>4522.58333333334</v>
      </c>
      <c r="D440">
        <v>521.988194024675</v>
      </c>
      <c r="E440">
        <v>80.3127056913422</v>
      </c>
    </row>
    <row r="441" spans="1:5">
      <c r="A441">
        <v>439</v>
      </c>
      <c r="B441">
        <v>4522.58333333334</v>
      </c>
      <c r="C441">
        <v>4522.58333333334</v>
      </c>
      <c r="D441">
        <v>521.980824069431</v>
      </c>
      <c r="E441">
        <v>80.305335736098</v>
      </c>
    </row>
    <row r="442" spans="1:5">
      <c r="A442">
        <v>440</v>
      </c>
      <c r="B442">
        <v>4522.58333333334</v>
      </c>
      <c r="C442">
        <v>4522.58333333334</v>
      </c>
      <c r="D442">
        <v>521.977279803843</v>
      </c>
      <c r="E442">
        <v>80.3017914705092</v>
      </c>
    </row>
    <row r="443" spans="1:5">
      <c r="A443">
        <v>441</v>
      </c>
      <c r="B443">
        <v>4522.58333333334</v>
      </c>
      <c r="C443">
        <v>4522.58333333334</v>
      </c>
      <c r="D443">
        <v>521.977687369717</v>
      </c>
      <c r="E443">
        <v>80.3021990363835</v>
      </c>
    </row>
    <row r="444" spans="1:5">
      <c r="A444">
        <v>442</v>
      </c>
      <c r="B444">
        <v>4522.58333333334</v>
      </c>
      <c r="C444">
        <v>4522.58333333334</v>
      </c>
      <c r="D444">
        <v>521.968763456992</v>
      </c>
      <c r="E444">
        <v>80.2932751236591</v>
      </c>
    </row>
    <row r="445" spans="1:5">
      <c r="A445">
        <v>443</v>
      </c>
      <c r="B445">
        <v>4522.58333333334</v>
      </c>
      <c r="C445">
        <v>4522.58333333334</v>
      </c>
      <c r="D445">
        <v>521.979537429278</v>
      </c>
      <c r="E445">
        <v>80.3040490959442</v>
      </c>
    </row>
    <row r="446" spans="1:5">
      <c r="A446">
        <v>444</v>
      </c>
      <c r="B446">
        <v>4522.58333333334</v>
      </c>
      <c r="C446">
        <v>4522.58333333334</v>
      </c>
      <c r="D446">
        <v>521.978279426792</v>
      </c>
      <c r="E446">
        <v>80.3027910934592</v>
      </c>
    </row>
    <row r="447" spans="1:5">
      <c r="A447">
        <v>445</v>
      </c>
      <c r="B447">
        <v>4522.58333333334</v>
      </c>
      <c r="C447">
        <v>4522.58333333334</v>
      </c>
      <c r="D447">
        <v>521.977210516891</v>
      </c>
      <c r="E447">
        <v>80.3017221835584</v>
      </c>
    </row>
    <row r="448" spans="1:5">
      <c r="A448">
        <v>446</v>
      </c>
      <c r="B448">
        <v>4522.58333333334</v>
      </c>
      <c r="C448">
        <v>4522.58333333334</v>
      </c>
      <c r="D448">
        <v>521.980352956052</v>
      </c>
      <c r="E448">
        <v>80.3048646227195</v>
      </c>
    </row>
    <row r="449" spans="1:5">
      <c r="A449">
        <v>447</v>
      </c>
      <c r="B449">
        <v>4522.58333333334</v>
      </c>
      <c r="C449">
        <v>4522.58333333334</v>
      </c>
      <c r="D449">
        <v>521.978401462498</v>
      </c>
      <c r="E449">
        <v>80.3029131291654</v>
      </c>
    </row>
    <row r="450" spans="1:5">
      <c r="A450">
        <v>448</v>
      </c>
      <c r="B450">
        <v>4522.58333333334</v>
      </c>
      <c r="C450">
        <v>4522.58333333334</v>
      </c>
      <c r="D450">
        <v>521.979358591485</v>
      </c>
      <c r="E450">
        <v>80.303870258151</v>
      </c>
    </row>
    <row r="451" spans="1:5">
      <c r="A451">
        <v>449</v>
      </c>
      <c r="B451">
        <v>4522.58333333334</v>
      </c>
      <c r="C451">
        <v>4522.58333333334</v>
      </c>
      <c r="D451">
        <v>521.981952149405</v>
      </c>
      <c r="E451">
        <v>80.3064638160722</v>
      </c>
    </row>
    <row r="452" spans="1:5">
      <c r="A452">
        <v>450</v>
      </c>
      <c r="B452">
        <v>4522.58333333334</v>
      </c>
      <c r="C452">
        <v>4522.58333333334</v>
      </c>
      <c r="D452">
        <v>521.983141755409</v>
      </c>
      <c r="E452">
        <v>80.3076534220754</v>
      </c>
    </row>
    <row r="453" spans="1:5">
      <c r="A453">
        <v>451</v>
      </c>
      <c r="B453">
        <v>4522.58333333334</v>
      </c>
      <c r="C453">
        <v>4522.58333333334</v>
      </c>
      <c r="D453">
        <v>521.98458025631</v>
      </c>
      <c r="E453">
        <v>80.3090919229766</v>
      </c>
    </row>
    <row r="454" spans="1:5">
      <c r="A454">
        <v>452</v>
      </c>
      <c r="B454">
        <v>4522.58333333334</v>
      </c>
      <c r="C454">
        <v>4522.58333333334</v>
      </c>
      <c r="D454">
        <v>521.983572081578</v>
      </c>
      <c r="E454">
        <v>80.3080837482437</v>
      </c>
    </row>
    <row r="455" spans="1:5">
      <c r="A455">
        <v>453</v>
      </c>
      <c r="B455">
        <v>4522.58333333334</v>
      </c>
      <c r="C455">
        <v>4522.58333333334</v>
      </c>
      <c r="D455">
        <v>521.986198295809</v>
      </c>
      <c r="E455">
        <v>80.3107099624764</v>
      </c>
    </row>
    <row r="456" spans="1:5">
      <c r="A456">
        <v>454</v>
      </c>
      <c r="B456">
        <v>4522.58333333334</v>
      </c>
      <c r="C456">
        <v>4522.58333333334</v>
      </c>
      <c r="D456">
        <v>521.983266249396</v>
      </c>
      <c r="E456">
        <v>80.3077779160623</v>
      </c>
    </row>
    <row r="457" spans="1:5">
      <c r="A457">
        <v>455</v>
      </c>
      <c r="B457">
        <v>4522.58333333334</v>
      </c>
      <c r="C457">
        <v>4522.58333333334</v>
      </c>
      <c r="D457">
        <v>521.983655469818</v>
      </c>
      <c r="E457">
        <v>80.3081671364827</v>
      </c>
    </row>
    <row r="458" spans="1:5">
      <c r="A458">
        <v>456</v>
      </c>
      <c r="B458">
        <v>4522.58333333334</v>
      </c>
      <c r="C458">
        <v>4522.58333333334</v>
      </c>
      <c r="D458">
        <v>521.984651124808</v>
      </c>
      <c r="E458">
        <v>80.309162791476</v>
      </c>
    </row>
    <row r="459" spans="1:5">
      <c r="A459">
        <v>457</v>
      </c>
      <c r="B459">
        <v>4522.58333333334</v>
      </c>
      <c r="C459">
        <v>4522.58333333334</v>
      </c>
      <c r="D459">
        <v>521.980715546258</v>
      </c>
      <c r="E459">
        <v>80.3052272129245</v>
      </c>
    </row>
    <row r="460" spans="1:5">
      <c r="A460">
        <v>458</v>
      </c>
      <c r="B460">
        <v>4522.58333333334</v>
      </c>
      <c r="C460">
        <v>4522.58333333334</v>
      </c>
      <c r="D460">
        <v>521.984442550446</v>
      </c>
      <c r="E460">
        <v>80.3089542171121</v>
      </c>
    </row>
    <row r="461" spans="1:5">
      <c r="A461">
        <v>459</v>
      </c>
      <c r="B461">
        <v>4522.58333333334</v>
      </c>
      <c r="C461">
        <v>4522.58333333334</v>
      </c>
      <c r="D461">
        <v>521.985463672595</v>
      </c>
      <c r="E461">
        <v>80.3099753392613</v>
      </c>
    </row>
    <row r="462" spans="1:5">
      <c r="A462">
        <v>460</v>
      </c>
      <c r="B462">
        <v>4522.58333333334</v>
      </c>
      <c r="C462">
        <v>4522.58333333334</v>
      </c>
      <c r="D462">
        <v>521.984054857921</v>
      </c>
      <c r="E462">
        <v>80.3085665245891</v>
      </c>
    </row>
    <row r="463" spans="1:5">
      <c r="A463">
        <v>461</v>
      </c>
      <c r="B463">
        <v>4522.58333333334</v>
      </c>
      <c r="C463">
        <v>4522.58333333334</v>
      </c>
      <c r="D463">
        <v>521.985243116864</v>
      </c>
      <c r="E463">
        <v>80.3097547835309</v>
      </c>
    </row>
    <row r="464" spans="1:5">
      <c r="A464">
        <v>462</v>
      </c>
      <c r="B464">
        <v>4522.58333333334</v>
      </c>
      <c r="C464">
        <v>4522.58333333334</v>
      </c>
      <c r="D464">
        <v>521.983116401258</v>
      </c>
      <c r="E464">
        <v>80.307628067924</v>
      </c>
    </row>
    <row r="465" spans="1:5">
      <c r="A465">
        <v>463</v>
      </c>
      <c r="B465">
        <v>4522.58333333334</v>
      </c>
      <c r="C465">
        <v>4522.58333333334</v>
      </c>
      <c r="D465">
        <v>521.984007921467</v>
      </c>
      <c r="E465">
        <v>80.3085195881329</v>
      </c>
    </row>
    <row r="466" spans="1:5">
      <c r="A466">
        <v>464</v>
      </c>
      <c r="B466">
        <v>4522.58333333334</v>
      </c>
      <c r="C466">
        <v>4522.58333333334</v>
      </c>
      <c r="D466">
        <v>521.982773930217</v>
      </c>
      <c r="E466">
        <v>80.3072855968823</v>
      </c>
    </row>
    <row r="467" spans="1:5">
      <c r="A467">
        <v>465</v>
      </c>
      <c r="B467">
        <v>4522.58333333334</v>
      </c>
      <c r="C467">
        <v>4522.58333333334</v>
      </c>
      <c r="D467">
        <v>521.982191279803</v>
      </c>
      <c r="E467">
        <v>80.3067029464704</v>
      </c>
    </row>
    <row r="468" spans="1:5">
      <c r="A468">
        <v>466</v>
      </c>
      <c r="B468">
        <v>4522.58333333334</v>
      </c>
      <c r="C468">
        <v>4522.58333333334</v>
      </c>
      <c r="D468">
        <v>521.982945865115</v>
      </c>
      <c r="E468">
        <v>80.3074575317815</v>
      </c>
    </row>
    <row r="469" spans="1:5">
      <c r="A469">
        <v>467</v>
      </c>
      <c r="B469">
        <v>4522.58333333334</v>
      </c>
      <c r="C469">
        <v>4522.58333333334</v>
      </c>
      <c r="D469">
        <v>521.98193256109</v>
      </c>
      <c r="E469">
        <v>80.3064442277562</v>
      </c>
    </row>
    <row r="470" spans="1:5">
      <c r="A470">
        <v>468</v>
      </c>
      <c r="B470">
        <v>4522.58333333334</v>
      </c>
      <c r="C470">
        <v>4522.58333333334</v>
      </c>
      <c r="D470">
        <v>521.982258570375</v>
      </c>
      <c r="E470">
        <v>80.3067702370415</v>
      </c>
    </row>
    <row r="471" spans="1:5">
      <c r="A471">
        <v>469</v>
      </c>
      <c r="B471">
        <v>4522.58333333334</v>
      </c>
      <c r="C471">
        <v>4522.58333333334</v>
      </c>
      <c r="D471">
        <v>521.981853280847</v>
      </c>
      <c r="E471">
        <v>80.3063649475145</v>
      </c>
    </row>
    <row r="472" spans="1:5">
      <c r="A472">
        <v>470</v>
      </c>
      <c r="B472">
        <v>4522.58333333334</v>
      </c>
      <c r="C472">
        <v>4522.58333333334</v>
      </c>
      <c r="D472">
        <v>521.983157876844</v>
      </c>
      <c r="E472">
        <v>80.3076695435117</v>
      </c>
    </row>
    <row r="473" spans="1:5">
      <c r="A473">
        <v>471</v>
      </c>
      <c r="B473">
        <v>4522.58333333334</v>
      </c>
      <c r="C473">
        <v>4522.58333333334</v>
      </c>
      <c r="D473">
        <v>521.981296108095</v>
      </c>
      <c r="E473">
        <v>80.3058077747608</v>
      </c>
    </row>
    <row r="474" spans="1:5">
      <c r="A474">
        <v>472</v>
      </c>
      <c r="B474">
        <v>4522.58333333334</v>
      </c>
      <c r="C474">
        <v>4522.58333333334</v>
      </c>
      <c r="D474">
        <v>521.982688441569</v>
      </c>
      <c r="E474">
        <v>80.3072001082345</v>
      </c>
    </row>
    <row r="475" spans="1:5">
      <c r="A475">
        <v>473</v>
      </c>
      <c r="B475">
        <v>4522.58333333334</v>
      </c>
      <c r="C475">
        <v>4522.58333333334</v>
      </c>
      <c r="D475">
        <v>521.981107361551</v>
      </c>
      <c r="E475">
        <v>80.3056190282176</v>
      </c>
    </row>
    <row r="476" spans="1:5">
      <c r="A476">
        <v>474</v>
      </c>
      <c r="B476">
        <v>4522.58333333334</v>
      </c>
      <c r="C476">
        <v>4522.58333333334</v>
      </c>
      <c r="D476">
        <v>521.980867621333</v>
      </c>
      <c r="E476">
        <v>80.3053792879989</v>
      </c>
    </row>
    <row r="477" spans="1:5">
      <c r="A477">
        <v>475</v>
      </c>
      <c r="B477">
        <v>4522.58333333334</v>
      </c>
      <c r="C477">
        <v>4522.58333333334</v>
      </c>
      <c r="D477">
        <v>521.981134853786</v>
      </c>
      <c r="E477">
        <v>80.3056465204522</v>
      </c>
    </row>
    <row r="478" spans="1:5">
      <c r="A478">
        <v>476</v>
      </c>
      <c r="B478">
        <v>4522.58333333334</v>
      </c>
      <c r="C478">
        <v>4522.58333333334</v>
      </c>
      <c r="D478">
        <v>521.981650261657</v>
      </c>
      <c r="E478">
        <v>80.3061619283241</v>
      </c>
    </row>
    <row r="479" spans="1:5">
      <c r="A479">
        <v>477</v>
      </c>
      <c r="B479">
        <v>4522.58333333334</v>
      </c>
      <c r="C479">
        <v>4522.58333333334</v>
      </c>
      <c r="D479">
        <v>521.981035835594</v>
      </c>
      <c r="E479">
        <v>80.3055475022611</v>
      </c>
    </row>
    <row r="480" spans="1:5">
      <c r="A480">
        <v>478</v>
      </c>
      <c r="B480">
        <v>4522.58333333334</v>
      </c>
      <c r="C480">
        <v>4522.58333333334</v>
      </c>
      <c r="D480">
        <v>521.980586324996</v>
      </c>
      <c r="E480">
        <v>80.3050979916632</v>
      </c>
    </row>
    <row r="481" spans="1:5">
      <c r="A481">
        <v>479</v>
      </c>
      <c r="B481">
        <v>4522.58333333334</v>
      </c>
      <c r="C481">
        <v>4522.58333333334</v>
      </c>
      <c r="D481">
        <v>521.980397804465</v>
      </c>
      <c r="E481">
        <v>80.3049094711308</v>
      </c>
    </row>
    <row r="482" spans="1:5">
      <c r="A482">
        <v>480</v>
      </c>
      <c r="B482">
        <v>4522.58333333334</v>
      </c>
      <c r="C482">
        <v>4522.58333333334</v>
      </c>
      <c r="D482">
        <v>521.980803012813</v>
      </c>
      <c r="E482">
        <v>80.3053146794805</v>
      </c>
    </row>
    <row r="483" spans="1:5">
      <c r="A483">
        <v>481</v>
      </c>
      <c r="B483">
        <v>4522.58333333334</v>
      </c>
      <c r="C483">
        <v>4522.58333333334</v>
      </c>
      <c r="D483">
        <v>521.982037132142</v>
      </c>
      <c r="E483">
        <v>80.3065487988089</v>
      </c>
    </row>
    <row r="484" spans="1:5">
      <c r="A484">
        <v>482</v>
      </c>
      <c r="B484">
        <v>4522.58333333334</v>
      </c>
      <c r="C484">
        <v>4522.58333333334</v>
      </c>
      <c r="D484">
        <v>521.982267615656</v>
      </c>
      <c r="E484">
        <v>80.3067792823235</v>
      </c>
    </row>
    <row r="485" spans="1:5">
      <c r="A485">
        <v>483</v>
      </c>
      <c r="B485">
        <v>4522.58333333334</v>
      </c>
      <c r="C485">
        <v>4522.58333333334</v>
      </c>
      <c r="D485">
        <v>521.980706672041</v>
      </c>
      <c r="E485">
        <v>80.3052183387089</v>
      </c>
    </row>
    <row r="486" spans="1:5">
      <c r="A486">
        <v>484</v>
      </c>
      <c r="B486">
        <v>4522.58333333334</v>
      </c>
      <c r="C486">
        <v>4522.58333333334</v>
      </c>
      <c r="D486">
        <v>521.981146152828</v>
      </c>
      <c r="E486">
        <v>80.3056578194951</v>
      </c>
    </row>
    <row r="487" spans="1:5">
      <c r="A487">
        <v>485</v>
      </c>
      <c r="B487">
        <v>4522.58333333334</v>
      </c>
      <c r="C487">
        <v>4522.58333333334</v>
      </c>
      <c r="D487">
        <v>521.981831719883</v>
      </c>
      <c r="E487">
        <v>80.3063433865479</v>
      </c>
    </row>
    <row r="488" spans="1:5">
      <c r="A488">
        <v>486</v>
      </c>
      <c r="B488">
        <v>4522.58333333334</v>
      </c>
      <c r="C488">
        <v>4522.58333333334</v>
      </c>
      <c r="D488">
        <v>521.982030830824</v>
      </c>
      <c r="E488">
        <v>80.3065424974913</v>
      </c>
    </row>
    <row r="489" spans="1:5">
      <c r="A489">
        <v>487</v>
      </c>
      <c r="B489">
        <v>4522.58333333334</v>
      </c>
      <c r="C489">
        <v>4522.58333333334</v>
      </c>
      <c r="D489">
        <v>521.980974829538</v>
      </c>
      <c r="E489">
        <v>80.3054864962052</v>
      </c>
    </row>
    <row r="490" spans="1:5">
      <c r="A490">
        <v>488</v>
      </c>
      <c r="B490">
        <v>4522.58333333334</v>
      </c>
      <c r="C490">
        <v>4522.58333333334</v>
      </c>
      <c r="D490">
        <v>521.980148650622</v>
      </c>
      <c r="E490">
        <v>80.3046603172894</v>
      </c>
    </row>
    <row r="491" spans="1:5">
      <c r="A491">
        <v>489</v>
      </c>
      <c r="B491">
        <v>4522.58333333334</v>
      </c>
      <c r="C491">
        <v>4522.58333333334</v>
      </c>
      <c r="D491">
        <v>521.982158397966</v>
      </c>
      <c r="E491">
        <v>80.3066700646326</v>
      </c>
    </row>
    <row r="492" spans="1:5">
      <c r="A492">
        <v>490</v>
      </c>
      <c r="B492">
        <v>4522.58333333334</v>
      </c>
      <c r="C492">
        <v>4522.58333333334</v>
      </c>
      <c r="D492">
        <v>521.981582915076</v>
      </c>
      <c r="E492">
        <v>80.3060945817427</v>
      </c>
    </row>
    <row r="493" spans="1:5">
      <c r="A493">
        <v>491</v>
      </c>
      <c r="B493">
        <v>4522.58333333334</v>
      </c>
      <c r="C493">
        <v>4522.58333333334</v>
      </c>
      <c r="D493">
        <v>521.982140893474</v>
      </c>
      <c r="E493">
        <v>80.3066525601405</v>
      </c>
    </row>
    <row r="494" spans="1:5">
      <c r="A494">
        <v>492</v>
      </c>
      <c r="B494">
        <v>4522.58333333334</v>
      </c>
      <c r="C494">
        <v>4522.58333333334</v>
      </c>
      <c r="D494">
        <v>521.981874844775</v>
      </c>
      <c r="E494">
        <v>80.3063865114411</v>
      </c>
    </row>
    <row r="495" spans="1:5">
      <c r="A495">
        <v>493</v>
      </c>
      <c r="B495">
        <v>4522.58333333334</v>
      </c>
      <c r="C495">
        <v>4522.58333333334</v>
      </c>
      <c r="D495">
        <v>521.980200365818</v>
      </c>
      <c r="E495">
        <v>80.3047120324841</v>
      </c>
    </row>
    <row r="496" spans="1:5">
      <c r="A496">
        <v>494</v>
      </c>
      <c r="B496">
        <v>4522.58333333334</v>
      </c>
      <c r="C496">
        <v>4522.58333333334</v>
      </c>
      <c r="D496">
        <v>521.983077568774</v>
      </c>
      <c r="E496">
        <v>80.3075892354408</v>
      </c>
    </row>
    <row r="497" spans="1:5">
      <c r="A497">
        <v>495</v>
      </c>
      <c r="B497">
        <v>4522.58333333334</v>
      </c>
      <c r="C497">
        <v>4522.58333333334</v>
      </c>
      <c r="D497">
        <v>521.981431004864</v>
      </c>
      <c r="E497">
        <v>80.3059426715294</v>
      </c>
    </row>
    <row r="498" spans="1:5">
      <c r="A498">
        <v>496</v>
      </c>
      <c r="B498">
        <v>4522.58333333334</v>
      </c>
      <c r="C498">
        <v>4522.58333333334</v>
      </c>
      <c r="D498">
        <v>521.981660220505</v>
      </c>
      <c r="E498">
        <v>80.3061718871713</v>
      </c>
    </row>
    <row r="499" spans="1:5">
      <c r="A499">
        <v>497</v>
      </c>
      <c r="B499">
        <v>4522.58333333334</v>
      </c>
      <c r="C499">
        <v>4522.58333333334</v>
      </c>
      <c r="D499">
        <v>521.981064972701</v>
      </c>
      <c r="E499">
        <v>80.3055766393673</v>
      </c>
    </row>
    <row r="500" spans="1:5">
      <c r="A500">
        <v>498</v>
      </c>
      <c r="B500">
        <v>4522.58333333334</v>
      </c>
      <c r="C500">
        <v>4522.58333333334</v>
      </c>
      <c r="D500">
        <v>521.981559666943</v>
      </c>
      <c r="E500">
        <v>80.30607133361</v>
      </c>
    </row>
    <row r="501" spans="1:5">
      <c r="A501">
        <v>499</v>
      </c>
      <c r="B501">
        <v>4522.58333333334</v>
      </c>
      <c r="C501">
        <v>4522.58333333334</v>
      </c>
      <c r="D501">
        <v>521.981681332301</v>
      </c>
      <c r="E501">
        <v>80.306192998967</v>
      </c>
    </row>
    <row r="502" spans="1:5">
      <c r="A502">
        <v>500</v>
      </c>
      <c r="B502">
        <v>4522.58333333334</v>
      </c>
      <c r="C502">
        <v>4522.58333333334</v>
      </c>
      <c r="D502">
        <v>521.981498201855</v>
      </c>
      <c r="E502">
        <v>80.3060098685216</v>
      </c>
    </row>
    <row r="503" spans="1:5">
      <c r="A503">
        <v>501</v>
      </c>
      <c r="B503">
        <v>4522.58333333334</v>
      </c>
      <c r="C503">
        <v>4522.58333333334</v>
      </c>
      <c r="D503">
        <v>521.981041947465</v>
      </c>
      <c r="E503">
        <v>80.3055536141324</v>
      </c>
    </row>
    <row r="504" spans="1:5">
      <c r="A504">
        <v>502</v>
      </c>
      <c r="B504">
        <v>4522.58333333334</v>
      </c>
      <c r="C504">
        <v>4522.58333333334</v>
      </c>
      <c r="D504">
        <v>521.980658153166</v>
      </c>
      <c r="E504">
        <v>80.3051698198331</v>
      </c>
    </row>
    <row r="505" spans="1:5">
      <c r="A505">
        <v>503</v>
      </c>
      <c r="B505">
        <v>4522.58333333334</v>
      </c>
      <c r="C505">
        <v>4522.58333333334</v>
      </c>
      <c r="D505">
        <v>521.981589558892</v>
      </c>
      <c r="E505">
        <v>80.3061012255578</v>
      </c>
    </row>
    <row r="506" spans="1:5">
      <c r="A506">
        <v>504</v>
      </c>
      <c r="B506">
        <v>4522.58333333334</v>
      </c>
      <c r="C506">
        <v>4522.58333333334</v>
      </c>
      <c r="D506">
        <v>521.981047372902</v>
      </c>
      <c r="E506">
        <v>80.3055590395686</v>
      </c>
    </row>
    <row r="507" spans="1:5">
      <c r="A507">
        <v>505</v>
      </c>
      <c r="B507">
        <v>4522.58333333334</v>
      </c>
      <c r="C507">
        <v>4522.58333333334</v>
      </c>
      <c r="D507">
        <v>521.98161628178</v>
      </c>
      <c r="E507">
        <v>80.3061279484476</v>
      </c>
    </row>
    <row r="508" spans="1:5">
      <c r="A508">
        <v>506</v>
      </c>
      <c r="B508">
        <v>4522.58333333334</v>
      </c>
      <c r="C508">
        <v>4522.58333333334</v>
      </c>
      <c r="D508">
        <v>521.980713082351</v>
      </c>
      <c r="E508">
        <v>80.3052247490184</v>
      </c>
    </row>
    <row r="509" spans="1:5">
      <c r="A509">
        <v>507</v>
      </c>
      <c r="B509">
        <v>4522.58333333334</v>
      </c>
      <c r="C509">
        <v>4522.58333333334</v>
      </c>
      <c r="D509">
        <v>521.980654813888</v>
      </c>
      <c r="E509">
        <v>80.3051664805545</v>
      </c>
    </row>
    <row r="510" spans="1:5">
      <c r="A510">
        <v>508</v>
      </c>
      <c r="B510">
        <v>4522.58333333334</v>
      </c>
      <c r="C510">
        <v>4522.58333333334</v>
      </c>
      <c r="D510">
        <v>521.979917938825</v>
      </c>
      <c r="E510">
        <v>80.3044296054917</v>
      </c>
    </row>
    <row r="511" spans="1:5">
      <c r="A511">
        <v>509</v>
      </c>
      <c r="B511">
        <v>4522.58333333334</v>
      </c>
      <c r="C511">
        <v>4522.58333333334</v>
      </c>
      <c r="D511">
        <v>521.9805111315</v>
      </c>
      <c r="E511">
        <v>80.3050227981662</v>
      </c>
    </row>
    <row r="512" spans="1:5">
      <c r="A512">
        <v>510</v>
      </c>
      <c r="B512">
        <v>4522.58333333334</v>
      </c>
      <c r="C512">
        <v>4522.58333333334</v>
      </c>
      <c r="D512">
        <v>521.98067091299</v>
      </c>
      <c r="E512">
        <v>80.3051825796568</v>
      </c>
    </row>
    <row r="513" spans="1:5">
      <c r="A513">
        <v>511</v>
      </c>
      <c r="B513">
        <v>4522.58333333334</v>
      </c>
      <c r="C513">
        <v>4522.58333333334</v>
      </c>
      <c r="D513">
        <v>521.980960735733</v>
      </c>
      <c r="E513">
        <v>80.3054724023987</v>
      </c>
    </row>
    <row r="514" spans="1:5">
      <c r="A514">
        <v>512</v>
      </c>
      <c r="B514">
        <v>4522.58333333334</v>
      </c>
      <c r="C514">
        <v>4522.58333333334</v>
      </c>
      <c r="D514">
        <v>521.980711651467</v>
      </c>
      <c r="E514">
        <v>80.3052233181343</v>
      </c>
    </row>
    <row r="515" spans="1:5">
      <c r="A515">
        <v>513</v>
      </c>
      <c r="B515">
        <v>4522.58333333334</v>
      </c>
      <c r="C515">
        <v>4522.58333333334</v>
      </c>
      <c r="D515">
        <v>521.981017774174</v>
      </c>
      <c r="E515">
        <v>80.3055294408402</v>
      </c>
    </row>
    <row r="516" spans="1:5">
      <c r="A516">
        <v>514</v>
      </c>
      <c r="B516">
        <v>4522.58333333334</v>
      </c>
      <c r="C516">
        <v>4522.58333333334</v>
      </c>
      <c r="D516">
        <v>521.980909900957</v>
      </c>
      <c r="E516">
        <v>80.3054215676234</v>
      </c>
    </row>
    <row r="517" spans="1:5">
      <c r="A517">
        <v>515</v>
      </c>
      <c r="B517">
        <v>4522.58333333334</v>
      </c>
      <c r="C517">
        <v>4522.58333333334</v>
      </c>
      <c r="D517">
        <v>521.980759189678</v>
      </c>
      <c r="E517">
        <v>80.305270856344</v>
      </c>
    </row>
    <row r="518" spans="1:5">
      <c r="A518">
        <v>516</v>
      </c>
      <c r="B518">
        <v>4522.58333333334</v>
      </c>
      <c r="C518">
        <v>4522.58333333334</v>
      </c>
      <c r="D518">
        <v>521.980678013506</v>
      </c>
      <c r="E518">
        <v>80.3051896801724</v>
      </c>
    </row>
    <row r="519" spans="1:5">
      <c r="A519">
        <v>517</v>
      </c>
      <c r="B519">
        <v>4522.58333333334</v>
      </c>
      <c r="C519">
        <v>4522.58333333334</v>
      </c>
      <c r="D519">
        <v>521.980581092544</v>
      </c>
      <c r="E519">
        <v>80.3050927592098</v>
      </c>
    </row>
    <row r="520" spans="1:5">
      <c r="A520">
        <v>518</v>
      </c>
      <c r="B520">
        <v>4522.58333333334</v>
      </c>
      <c r="C520">
        <v>4522.58333333334</v>
      </c>
      <c r="D520">
        <v>521.981359386856</v>
      </c>
      <c r="E520">
        <v>80.3058710535231</v>
      </c>
    </row>
    <row r="521" spans="1:5">
      <c r="A521">
        <v>519</v>
      </c>
      <c r="B521">
        <v>4522.58333333334</v>
      </c>
      <c r="C521">
        <v>4522.58333333334</v>
      </c>
      <c r="D521">
        <v>521.980729544084</v>
      </c>
      <c r="E521">
        <v>80.3052412107501</v>
      </c>
    </row>
    <row r="522" spans="1:5">
      <c r="A522">
        <v>520</v>
      </c>
      <c r="B522">
        <v>4522.58333333334</v>
      </c>
      <c r="C522">
        <v>4522.58333333334</v>
      </c>
      <c r="D522">
        <v>521.981356294764</v>
      </c>
      <c r="E522">
        <v>80.3058679614312</v>
      </c>
    </row>
    <row r="523" spans="1:5">
      <c r="A523">
        <v>521</v>
      </c>
      <c r="B523">
        <v>4522.58333333334</v>
      </c>
      <c r="C523">
        <v>4522.58333333334</v>
      </c>
      <c r="D523">
        <v>521.981569367995</v>
      </c>
      <c r="E523">
        <v>80.3060810346617</v>
      </c>
    </row>
    <row r="524" spans="1:5">
      <c r="A524">
        <v>522</v>
      </c>
      <c r="B524">
        <v>4522.58333333334</v>
      </c>
      <c r="C524">
        <v>4522.58333333334</v>
      </c>
      <c r="D524">
        <v>521.980496757746</v>
      </c>
      <c r="E524">
        <v>80.3050084244131</v>
      </c>
    </row>
    <row r="525" spans="1:5">
      <c r="A525">
        <v>523</v>
      </c>
      <c r="B525">
        <v>4522.58333333334</v>
      </c>
      <c r="C525">
        <v>4522.58333333334</v>
      </c>
      <c r="D525">
        <v>521.981566618151</v>
      </c>
      <c r="E525">
        <v>80.3060782848171</v>
      </c>
    </row>
    <row r="526" spans="1:5">
      <c r="A526">
        <v>524</v>
      </c>
      <c r="B526">
        <v>4522.58333333334</v>
      </c>
      <c r="C526">
        <v>4522.58333333334</v>
      </c>
      <c r="D526">
        <v>521.981194554852</v>
      </c>
      <c r="E526">
        <v>80.3057062215179</v>
      </c>
    </row>
    <row r="527" spans="1:5">
      <c r="A527">
        <v>525</v>
      </c>
      <c r="B527">
        <v>4522.58333333334</v>
      </c>
      <c r="C527">
        <v>4522.58333333334</v>
      </c>
      <c r="D527">
        <v>521.981960220583</v>
      </c>
      <c r="E527">
        <v>80.3064718872497</v>
      </c>
    </row>
    <row r="528" spans="1:5">
      <c r="A528">
        <v>526</v>
      </c>
      <c r="B528">
        <v>4522.58333333334</v>
      </c>
      <c r="C528">
        <v>4522.58333333334</v>
      </c>
      <c r="D528">
        <v>521.981581918321</v>
      </c>
      <c r="E528">
        <v>80.3060935849873</v>
      </c>
    </row>
    <row r="529" spans="1:5">
      <c r="A529">
        <v>527</v>
      </c>
      <c r="B529">
        <v>4522.58333333334</v>
      </c>
      <c r="C529">
        <v>4522.58333333334</v>
      </c>
      <c r="D529">
        <v>521.981775453003</v>
      </c>
      <c r="E529">
        <v>80.3062871196697</v>
      </c>
    </row>
    <row r="530" spans="1:5">
      <c r="A530">
        <v>528</v>
      </c>
      <c r="B530">
        <v>4522.58333333334</v>
      </c>
      <c r="C530">
        <v>4522.58333333334</v>
      </c>
      <c r="D530">
        <v>521.981724836342</v>
      </c>
      <c r="E530">
        <v>80.3062365030094</v>
      </c>
    </row>
    <row r="531" spans="1:5">
      <c r="A531">
        <v>529</v>
      </c>
      <c r="B531">
        <v>4522.58333333334</v>
      </c>
      <c r="C531">
        <v>4522.58333333334</v>
      </c>
      <c r="D531">
        <v>521.982082217999</v>
      </c>
      <c r="E531">
        <v>80.3065938846659</v>
      </c>
    </row>
    <row r="532" spans="1:5">
      <c r="A532">
        <v>530</v>
      </c>
      <c r="B532">
        <v>4522.58333333334</v>
      </c>
      <c r="C532">
        <v>4522.58333333334</v>
      </c>
      <c r="D532">
        <v>521.981546404952</v>
      </c>
      <c r="E532">
        <v>80.3060580716183</v>
      </c>
    </row>
    <row r="533" spans="1:5">
      <c r="A533">
        <v>531</v>
      </c>
      <c r="B533">
        <v>4522.58333333334</v>
      </c>
      <c r="C533">
        <v>4522.58333333334</v>
      </c>
      <c r="D533">
        <v>521.981579435509</v>
      </c>
      <c r="E533">
        <v>80.3060911021764</v>
      </c>
    </row>
    <row r="534" spans="1:5">
      <c r="A534">
        <v>532</v>
      </c>
      <c r="B534">
        <v>4522.58333333334</v>
      </c>
      <c r="C534">
        <v>4522.58333333334</v>
      </c>
      <c r="D534">
        <v>521.981574994981</v>
      </c>
      <c r="E534">
        <v>80.3060866616467</v>
      </c>
    </row>
    <row r="535" spans="1:5">
      <c r="A535">
        <v>533</v>
      </c>
      <c r="B535">
        <v>4522.58333333334</v>
      </c>
      <c r="C535">
        <v>4522.58333333334</v>
      </c>
      <c r="D535">
        <v>521.981473010406</v>
      </c>
      <c r="E535">
        <v>80.3059846770719</v>
      </c>
    </row>
    <row r="536" spans="1:5">
      <c r="A536">
        <v>534</v>
      </c>
      <c r="B536">
        <v>4522.58333333334</v>
      </c>
      <c r="C536">
        <v>4522.58333333334</v>
      </c>
      <c r="D536">
        <v>521.981416024791</v>
      </c>
      <c r="E536">
        <v>80.3059276914581</v>
      </c>
    </row>
    <row r="537" spans="1:5">
      <c r="A537">
        <v>535</v>
      </c>
      <c r="B537">
        <v>4522.58333333334</v>
      </c>
      <c r="C537">
        <v>4522.58333333334</v>
      </c>
      <c r="D537">
        <v>521.981085071126</v>
      </c>
      <c r="E537">
        <v>80.3055967377924</v>
      </c>
    </row>
    <row r="538" spans="1:5">
      <c r="A538">
        <v>536</v>
      </c>
      <c r="B538">
        <v>4522.58333333334</v>
      </c>
      <c r="C538">
        <v>4522.58333333334</v>
      </c>
      <c r="D538">
        <v>521.981574932721</v>
      </c>
      <c r="E538">
        <v>80.306086599387</v>
      </c>
    </row>
    <row r="539" spans="1:5">
      <c r="A539">
        <v>537</v>
      </c>
      <c r="B539">
        <v>4522.58333333334</v>
      </c>
      <c r="C539">
        <v>4522.58333333334</v>
      </c>
      <c r="D539">
        <v>521.981436040985</v>
      </c>
      <c r="E539">
        <v>80.3059477076525</v>
      </c>
    </row>
    <row r="540" spans="1:5">
      <c r="A540">
        <v>538</v>
      </c>
      <c r="B540">
        <v>4522.58333333334</v>
      </c>
      <c r="C540">
        <v>4522.58333333334</v>
      </c>
      <c r="D540">
        <v>521.98128022391</v>
      </c>
      <c r="E540">
        <v>80.3057918905769</v>
      </c>
    </row>
    <row r="541" spans="1:5">
      <c r="A541">
        <v>539</v>
      </c>
      <c r="B541">
        <v>4522.58333333334</v>
      </c>
      <c r="C541">
        <v>4522.58333333334</v>
      </c>
      <c r="D541">
        <v>521.981089998198</v>
      </c>
      <c r="E541">
        <v>80.3056016648646</v>
      </c>
    </row>
    <row r="542" spans="1:5">
      <c r="A542">
        <v>540</v>
      </c>
      <c r="B542">
        <v>4522.58333333334</v>
      </c>
      <c r="C542">
        <v>4522.58333333334</v>
      </c>
      <c r="D542">
        <v>521.981053777552</v>
      </c>
      <c r="E542">
        <v>80.3055654442186</v>
      </c>
    </row>
    <row r="543" spans="1:5">
      <c r="A543">
        <v>541</v>
      </c>
      <c r="B543">
        <v>4522.58333333334</v>
      </c>
      <c r="C543">
        <v>4522.58333333334</v>
      </c>
      <c r="D543">
        <v>521.980856926299</v>
      </c>
      <c r="E543">
        <v>80.3053685929647</v>
      </c>
    </row>
    <row r="544" spans="1:5">
      <c r="A544">
        <v>542</v>
      </c>
      <c r="B544">
        <v>4522.58333333334</v>
      </c>
      <c r="C544">
        <v>4522.58333333334</v>
      </c>
      <c r="D544">
        <v>521.981376513064</v>
      </c>
      <c r="E544">
        <v>80.3058881797301</v>
      </c>
    </row>
    <row r="545" spans="1:5">
      <c r="A545">
        <v>543</v>
      </c>
      <c r="B545">
        <v>4522.58333333334</v>
      </c>
      <c r="C545">
        <v>4522.58333333334</v>
      </c>
      <c r="D545">
        <v>521.981254543704</v>
      </c>
      <c r="E545">
        <v>80.3057662103718</v>
      </c>
    </row>
    <row r="546" spans="1:5">
      <c r="A546">
        <v>544</v>
      </c>
      <c r="B546">
        <v>4522.58333333334</v>
      </c>
      <c r="C546">
        <v>4522.58333333334</v>
      </c>
      <c r="D546">
        <v>521.981168375422</v>
      </c>
      <c r="E546">
        <v>80.305680042089</v>
      </c>
    </row>
    <row r="547" spans="1:5">
      <c r="A547">
        <v>545</v>
      </c>
      <c r="B547">
        <v>4522.58333333334</v>
      </c>
      <c r="C547">
        <v>4522.58333333334</v>
      </c>
      <c r="D547">
        <v>521.981187024494</v>
      </c>
      <c r="E547">
        <v>80.3056986911618</v>
      </c>
    </row>
    <row r="548" spans="1:5">
      <c r="A548">
        <v>546</v>
      </c>
      <c r="B548">
        <v>4522.58333333334</v>
      </c>
      <c r="C548">
        <v>4522.58333333334</v>
      </c>
      <c r="D548">
        <v>521.981351049133</v>
      </c>
      <c r="E548">
        <v>80.3058627157985</v>
      </c>
    </row>
    <row r="549" spans="1:5">
      <c r="A549">
        <v>547</v>
      </c>
      <c r="B549">
        <v>4522.58333333334</v>
      </c>
      <c r="C549">
        <v>4522.58333333334</v>
      </c>
      <c r="D549">
        <v>521.980725298751</v>
      </c>
      <c r="E549">
        <v>80.3052369654184</v>
      </c>
    </row>
    <row r="550" spans="1:5">
      <c r="A550">
        <v>548</v>
      </c>
      <c r="B550">
        <v>4522.58333333334</v>
      </c>
      <c r="C550">
        <v>4522.58333333334</v>
      </c>
      <c r="D550">
        <v>521.98075299593</v>
      </c>
      <c r="E550">
        <v>80.3052646625951</v>
      </c>
    </row>
    <row r="551" spans="1:5">
      <c r="A551">
        <v>549</v>
      </c>
      <c r="B551">
        <v>4522.58333333334</v>
      </c>
      <c r="C551">
        <v>4522.58333333334</v>
      </c>
      <c r="D551">
        <v>521.980681295663</v>
      </c>
      <c r="E551">
        <v>80.305192962329</v>
      </c>
    </row>
    <row r="552" spans="1:5">
      <c r="A552">
        <v>550</v>
      </c>
      <c r="B552">
        <v>4522.58333333334</v>
      </c>
      <c r="C552">
        <v>4522.58333333334</v>
      </c>
      <c r="D552">
        <v>521.980743730859</v>
      </c>
      <c r="E552">
        <v>80.305255397525</v>
      </c>
    </row>
    <row r="553" spans="1:5">
      <c r="A553">
        <v>551</v>
      </c>
      <c r="B553">
        <v>4522.58333333334</v>
      </c>
      <c r="C553">
        <v>4522.58333333334</v>
      </c>
      <c r="D553">
        <v>521.980454312898</v>
      </c>
      <c r="E553">
        <v>80.3049659795644</v>
      </c>
    </row>
    <row r="554" spans="1:5">
      <c r="A554">
        <v>552</v>
      </c>
      <c r="B554">
        <v>4522.58333333334</v>
      </c>
      <c r="C554">
        <v>4522.58333333334</v>
      </c>
      <c r="D554">
        <v>521.980714787439</v>
      </c>
      <c r="E554">
        <v>80.3052264541046</v>
      </c>
    </row>
    <row r="555" spans="1:5">
      <c r="A555">
        <v>553</v>
      </c>
      <c r="B555">
        <v>4522.58333333334</v>
      </c>
      <c r="C555">
        <v>4522.58333333334</v>
      </c>
      <c r="D555">
        <v>521.980862285803</v>
      </c>
      <c r="E555">
        <v>80.305373952469</v>
      </c>
    </row>
    <row r="556" spans="1:5">
      <c r="A556">
        <v>554</v>
      </c>
      <c r="B556">
        <v>4522.58333333334</v>
      </c>
      <c r="C556">
        <v>4522.58333333334</v>
      </c>
      <c r="D556">
        <v>521.980764436588</v>
      </c>
      <c r="E556">
        <v>80.3052761032546</v>
      </c>
    </row>
    <row r="557" spans="1:5">
      <c r="A557">
        <v>555</v>
      </c>
      <c r="B557">
        <v>4522.58333333334</v>
      </c>
      <c r="C557">
        <v>4522.58333333334</v>
      </c>
      <c r="D557">
        <v>521.981062878748</v>
      </c>
      <c r="E557">
        <v>80.3055745454145</v>
      </c>
    </row>
    <row r="558" spans="1:5">
      <c r="A558">
        <v>556</v>
      </c>
      <c r="B558">
        <v>4522.58333333334</v>
      </c>
      <c r="C558">
        <v>4522.58333333334</v>
      </c>
      <c r="D558">
        <v>521.980962771409</v>
      </c>
      <c r="E558">
        <v>80.3054744380767</v>
      </c>
    </row>
    <row r="559" spans="1:5">
      <c r="A559">
        <v>557</v>
      </c>
      <c r="B559">
        <v>4522.58333333334</v>
      </c>
      <c r="C559">
        <v>4522.58333333334</v>
      </c>
      <c r="D559">
        <v>521.980564683313</v>
      </c>
      <c r="E559">
        <v>80.3050763499793</v>
      </c>
    </row>
    <row r="560" spans="1:5">
      <c r="A560">
        <v>558</v>
      </c>
      <c r="B560">
        <v>4522.58333333334</v>
      </c>
      <c r="C560">
        <v>4522.58333333334</v>
      </c>
      <c r="D560">
        <v>521.980995346031</v>
      </c>
      <c r="E560">
        <v>80.3055070126972</v>
      </c>
    </row>
    <row r="561" spans="1:5">
      <c r="A561">
        <v>559</v>
      </c>
      <c r="B561">
        <v>4522.58333333334</v>
      </c>
      <c r="C561">
        <v>4522.58333333334</v>
      </c>
      <c r="D561">
        <v>521.981277124499</v>
      </c>
      <c r="E561">
        <v>80.305788791167</v>
      </c>
    </row>
    <row r="562" spans="1:5">
      <c r="A562">
        <v>560</v>
      </c>
      <c r="B562">
        <v>4522.58333333334</v>
      </c>
      <c r="C562">
        <v>4522.58333333334</v>
      </c>
      <c r="D562">
        <v>521.98078035938</v>
      </c>
      <c r="E562">
        <v>80.3052920260462</v>
      </c>
    </row>
    <row r="563" spans="1:5">
      <c r="A563">
        <v>561</v>
      </c>
      <c r="B563">
        <v>4522.58333333334</v>
      </c>
      <c r="C563">
        <v>4522.58333333334</v>
      </c>
      <c r="D563">
        <v>521.980515341702</v>
      </c>
      <c r="E563">
        <v>80.3050270083687</v>
      </c>
    </row>
    <row r="564" spans="1:5">
      <c r="A564">
        <v>562</v>
      </c>
      <c r="B564">
        <v>4522.58333333334</v>
      </c>
      <c r="C564">
        <v>4522.58333333334</v>
      </c>
      <c r="D564">
        <v>521.980689237885</v>
      </c>
      <c r="E564">
        <v>80.305200904552</v>
      </c>
    </row>
    <row r="565" spans="1:5">
      <c r="A565">
        <v>563</v>
      </c>
      <c r="B565">
        <v>4522.58333333334</v>
      </c>
      <c r="C565">
        <v>4522.58333333334</v>
      </c>
      <c r="D565">
        <v>521.980812370522</v>
      </c>
      <c r="E565">
        <v>80.3053240371881</v>
      </c>
    </row>
    <row r="566" spans="1:5">
      <c r="A566">
        <v>564</v>
      </c>
      <c r="B566">
        <v>4522.58333333334</v>
      </c>
      <c r="C566">
        <v>4522.58333333334</v>
      </c>
      <c r="D566">
        <v>521.98085965391</v>
      </c>
      <c r="E566">
        <v>80.305371320576</v>
      </c>
    </row>
    <row r="567" spans="1:5">
      <c r="A567">
        <v>565</v>
      </c>
      <c r="B567">
        <v>4522.58333333334</v>
      </c>
      <c r="C567">
        <v>4522.58333333334</v>
      </c>
      <c r="D567">
        <v>521.980738161005</v>
      </c>
      <c r="E567">
        <v>80.3052498276717</v>
      </c>
    </row>
    <row r="568" spans="1:5">
      <c r="A568">
        <v>566</v>
      </c>
      <c r="B568">
        <v>4522.58333333334</v>
      </c>
      <c r="C568">
        <v>4522.58333333334</v>
      </c>
      <c r="D568">
        <v>521.980841314742</v>
      </c>
      <c r="E568">
        <v>80.3053529814086</v>
      </c>
    </row>
    <row r="569" spans="1:5">
      <c r="A569">
        <v>567</v>
      </c>
      <c r="B569">
        <v>4522.58333333334</v>
      </c>
      <c r="C569">
        <v>4522.58333333334</v>
      </c>
      <c r="D569">
        <v>521.980861124042</v>
      </c>
      <c r="E569">
        <v>80.3053727907078</v>
      </c>
    </row>
    <row r="570" spans="1:5">
      <c r="A570">
        <v>568</v>
      </c>
      <c r="B570">
        <v>4522.58333333334</v>
      </c>
      <c r="C570">
        <v>4522.58333333334</v>
      </c>
      <c r="D570">
        <v>521.980864356346</v>
      </c>
      <c r="E570">
        <v>80.3053760230131</v>
      </c>
    </row>
    <row r="571" spans="1:5">
      <c r="A571">
        <v>569</v>
      </c>
      <c r="B571">
        <v>4522.58333333334</v>
      </c>
      <c r="C571">
        <v>4522.58333333334</v>
      </c>
      <c r="D571">
        <v>521.980657036223</v>
      </c>
      <c r="E571">
        <v>80.3051687028888</v>
      </c>
    </row>
    <row r="572" spans="1:5">
      <c r="A572">
        <v>570</v>
      </c>
      <c r="B572">
        <v>4522.58333333334</v>
      </c>
      <c r="C572">
        <v>4522.58333333334</v>
      </c>
      <c r="D572">
        <v>521.980874729121</v>
      </c>
      <c r="E572">
        <v>80.3053863957869</v>
      </c>
    </row>
    <row r="573" spans="1:5">
      <c r="A573">
        <v>571</v>
      </c>
      <c r="B573">
        <v>4522.58333333334</v>
      </c>
      <c r="C573">
        <v>4522.58333333334</v>
      </c>
      <c r="D573">
        <v>521.980748085927</v>
      </c>
      <c r="E573">
        <v>80.3052597525927</v>
      </c>
    </row>
    <row r="574" spans="1:5">
      <c r="A574">
        <v>572</v>
      </c>
      <c r="B574">
        <v>4522.58333333334</v>
      </c>
      <c r="C574">
        <v>4522.58333333334</v>
      </c>
      <c r="D574">
        <v>521.980817123336</v>
      </c>
      <c r="E574">
        <v>80.3053287900022</v>
      </c>
    </row>
    <row r="575" spans="1:5">
      <c r="A575">
        <v>573</v>
      </c>
      <c r="B575">
        <v>4522.58333333334</v>
      </c>
      <c r="C575">
        <v>4522.58333333334</v>
      </c>
      <c r="D575">
        <v>521.980867981459</v>
      </c>
      <c r="E575">
        <v>80.3053796481265</v>
      </c>
    </row>
    <row r="576" spans="1:5">
      <c r="A576">
        <v>574</v>
      </c>
      <c r="B576">
        <v>4522.58333333334</v>
      </c>
      <c r="C576">
        <v>4522.58333333334</v>
      </c>
      <c r="D576">
        <v>521.980954333129</v>
      </c>
      <c r="E576">
        <v>80.3054659997959</v>
      </c>
    </row>
    <row r="577" spans="1:5">
      <c r="A577">
        <v>575</v>
      </c>
      <c r="B577">
        <v>4522.58333333334</v>
      </c>
      <c r="C577">
        <v>4522.58333333334</v>
      </c>
      <c r="D577">
        <v>521.980800456835</v>
      </c>
      <c r="E577">
        <v>80.3053121235006</v>
      </c>
    </row>
    <row r="578" spans="1:5">
      <c r="A578">
        <v>576</v>
      </c>
      <c r="B578">
        <v>4522.58333333334</v>
      </c>
      <c r="C578">
        <v>4522.58333333334</v>
      </c>
      <c r="D578">
        <v>521.980737037348</v>
      </c>
      <c r="E578">
        <v>80.3052487040148</v>
      </c>
    </row>
    <row r="579" spans="1:5">
      <c r="A579">
        <v>577</v>
      </c>
      <c r="B579">
        <v>4522.58333333334</v>
      </c>
      <c r="C579">
        <v>4522.58333333334</v>
      </c>
      <c r="D579">
        <v>521.980684240617</v>
      </c>
      <c r="E579">
        <v>80.3051959072832</v>
      </c>
    </row>
    <row r="580" spans="1:5">
      <c r="A580">
        <v>578</v>
      </c>
      <c r="B580">
        <v>4522.58333333334</v>
      </c>
      <c r="C580">
        <v>4522.58333333334</v>
      </c>
      <c r="D580">
        <v>521.980727989718</v>
      </c>
      <c r="E580">
        <v>80.3052396563845</v>
      </c>
    </row>
    <row r="581" spans="1:5">
      <c r="A581">
        <v>579</v>
      </c>
      <c r="B581">
        <v>4522.58333333334</v>
      </c>
      <c r="C581">
        <v>4522.58333333334</v>
      </c>
      <c r="D581">
        <v>521.980562521609</v>
      </c>
      <c r="E581">
        <v>80.3050741882768</v>
      </c>
    </row>
    <row r="582" spans="1:5">
      <c r="A582">
        <v>580</v>
      </c>
      <c r="B582">
        <v>4522.58333333334</v>
      </c>
      <c r="C582">
        <v>4522.58333333334</v>
      </c>
      <c r="D582">
        <v>521.980621522071</v>
      </c>
      <c r="E582">
        <v>80.3051331887377</v>
      </c>
    </row>
    <row r="583" spans="1:5">
      <c r="A583">
        <v>581</v>
      </c>
      <c r="B583">
        <v>4522.58333333334</v>
      </c>
      <c r="C583">
        <v>4522.58333333334</v>
      </c>
      <c r="D583">
        <v>521.980652285635</v>
      </c>
      <c r="E583">
        <v>80.3051639523012</v>
      </c>
    </row>
    <row r="584" spans="1:5">
      <c r="A584">
        <v>582</v>
      </c>
      <c r="B584">
        <v>4522.58333333334</v>
      </c>
      <c r="C584">
        <v>4522.58333333334</v>
      </c>
      <c r="D584">
        <v>521.980626546664</v>
      </c>
      <c r="E584">
        <v>80.305138213331</v>
      </c>
    </row>
    <row r="585" spans="1:5">
      <c r="A585">
        <v>583</v>
      </c>
      <c r="B585">
        <v>4522.58333333334</v>
      </c>
      <c r="C585">
        <v>4522.58333333334</v>
      </c>
      <c r="D585">
        <v>521.980802230401</v>
      </c>
      <c r="E585">
        <v>80.3053138970678</v>
      </c>
    </row>
    <row r="586" spans="1:5">
      <c r="A586">
        <v>584</v>
      </c>
      <c r="B586">
        <v>4522.58333333334</v>
      </c>
      <c r="C586">
        <v>4522.58333333334</v>
      </c>
      <c r="D586">
        <v>521.980713549053</v>
      </c>
      <c r="E586">
        <v>80.30522521572</v>
      </c>
    </row>
    <row r="587" spans="1:5">
      <c r="A587">
        <v>585</v>
      </c>
      <c r="B587">
        <v>4522.58333333334</v>
      </c>
      <c r="C587">
        <v>4522.58333333334</v>
      </c>
      <c r="D587">
        <v>521.980480201718</v>
      </c>
      <c r="E587">
        <v>80.3049918683855</v>
      </c>
    </row>
    <row r="588" spans="1:5">
      <c r="A588">
        <v>586</v>
      </c>
      <c r="B588">
        <v>4522.58333333334</v>
      </c>
      <c r="C588">
        <v>4522.58333333334</v>
      </c>
      <c r="D588">
        <v>521.980755133144</v>
      </c>
      <c r="E588">
        <v>80.3052667998101</v>
      </c>
    </row>
    <row r="589" spans="1:5">
      <c r="A589">
        <v>587</v>
      </c>
      <c r="B589">
        <v>4522.58333333334</v>
      </c>
      <c r="C589">
        <v>4522.58333333334</v>
      </c>
      <c r="D589">
        <v>521.980525532254</v>
      </c>
      <c r="E589">
        <v>80.305037198921</v>
      </c>
    </row>
    <row r="590" spans="1:5">
      <c r="A590">
        <v>588</v>
      </c>
      <c r="B590">
        <v>4522.58333333334</v>
      </c>
      <c r="C590">
        <v>4522.58333333334</v>
      </c>
      <c r="D590">
        <v>521.980680132598</v>
      </c>
      <c r="E590">
        <v>80.3051917992661</v>
      </c>
    </row>
    <row r="591" spans="1:5">
      <c r="A591">
        <v>589</v>
      </c>
      <c r="B591">
        <v>4522.58333333334</v>
      </c>
      <c r="C591">
        <v>4522.58333333334</v>
      </c>
      <c r="D591">
        <v>521.980741225753</v>
      </c>
      <c r="E591">
        <v>80.3052528924203</v>
      </c>
    </row>
    <row r="592" spans="1:5">
      <c r="A592">
        <v>590</v>
      </c>
      <c r="B592">
        <v>4522.58333333334</v>
      </c>
      <c r="C592">
        <v>4522.58333333334</v>
      </c>
      <c r="D592">
        <v>521.980582081142</v>
      </c>
      <c r="E592">
        <v>80.3050937478092</v>
      </c>
    </row>
    <row r="593" spans="1:5">
      <c r="A593">
        <v>591</v>
      </c>
      <c r="B593">
        <v>4522.58333333334</v>
      </c>
      <c r="C593">
        <v>4522.58333333334</v>
      </c>
      <c r="D593">
        <v>521.98056475286</v>
      </c>
      <c r="E593">
        <v>80.3050764195255</v>
      </c>
    </row>
    <row r="594" spans="1:5">
      <c r="A594">
        <v>592</v>
      </c>
      <c r="B594">
        <v>4522.58333333334</v>
      </c>
      <c r="C594">
        <v>4522.58333333334</v>
      </c>
      <c r="D594">
        <v>521.980533039205</v>
      </c>
      <c r="E594">
        <v>80.3050447058714</v>
      </c>
    </row>
    <row r="595" spans="1:5">
      <c r="A595">
        <v>593</v>
      </c>
      <c r="B595">
        <v>4522.58333333334</v>
      </c>
      <c r="C595">
        <v>4522.58333333334</v>
      </c>
      <c r="D595">
        <v>521.98049232753</v>
      </c>
      <c r="E595">
        <v>80.3050039941978</v>
      </c>
    </row>
    <row r="596" spans="1:5">
      <c r="A596">
        <v>594</v>
      </c>
      <c r="B596">
        <v>4522.58333333334</v>
      </c>
      <c r="C596">
        <v>4522.58333333334</v>
      </c>
      <c r="D596">
        <v>521.980472628433</v>
      </c>
      <c r="E596">
        <v>80.3049842950989</v>
      </c>
    </row>
    <row r="597" spans="1:5">
      <c r="A597">
        <v>595</v>
      </c>
      <c r="B597">
        <v>4522.58333333334</v>
      </c>
      <c r="C597">
        <v>4522.58333333334</v>
      </c>
      <c r="D597">
        <v>521.980606511964</v>
      </c>
      <c r="E597">
        <v>80.3051181786302</v>
      </c>
    </row>
    <row r="598" spans="1:5">
      <c r="A598">
        <v>596</v>
      </c>
      <c r="B598">
        <v>4522.58333333334</v>
      </c>
      <c r="C598">
        <v>4522.58333333334</v>
      </c>
      <c r="D598">
        <v>521.980614585909</v>
      </c>
      <c r="E598">
        <v>80.3051262525752</v>
      </c>
    </row>
    <row r="599" spans="1:5">
      <c r="A599">
        <v>597</v>
      </c>
      <c r="B599">
        <v>4522.58333333334</v>
      </c>
      <c r="C599">
        <v>4522.58333333334</v>
      </c>
      <c r="D599">
        <v>521.98057605359</v>
      </c>
      <c r="E599">
        <v>80.3050877202559</v>
      </c>
    </row>
    <row r="600" spans="1:5">
      <c r="A600">
        <v>598</v>
      </c>
      <c r="B600">
        <v>4522.58333333334</v>
      </c>
      <c r="C600">
        <v>4522.58333333334</v>
      </c>
      <c r="D600">
        <v>521.980536765647</v>
      </c>
      <c r="E600">
        <v>80.3050484323134</v>
      </c>
    </row>
    <row r="601" spans="1:5">
      <c r="A601">
        <v>599</v>
      </c>
      <c r="B601">
        <v>4522.58333333334</v>
      </c>
      <c r="C601">
        <v>4522.58333333334</v>
      </c>
      <c r="D601">
        <v>521.980578980024</v>
      </c>
      <c r="E601">
        <v>80.30509064669</v>
      </c>
    </row>
    <row r="602" spans="1:5">
      <c r="A602">
        <v>600</v>
      </c>
      <c r="B602">
        <v>4522.58333333334</v>
      </c>
      <c r="C602">
        <v>4522.58333333334</v>
      </c>
      <c r="D602">
        <v>521.980659131229</v>
      </c>
      <c r="E602">
        <v>80.3051707978958</v>
      </c>
    </row>
    <row r="603" spans="1:5">
      <c r="A603">
        <v>601</v>
      </c>
      <c r="B603">
        <v>4522.58333333334</v>
      </c>
      <c r="C603">
        <v>4522.58333333334</v>
      </c>
      <c r="D603">
        <v>521.980550547701</v>
      </c>
      <c r="E603">
        <v>80.3050622143685</v>
      </c>
    </row>
    <row r="604" spans="1:5">
      <c r="A604">
        <v>602</v>
      </c>
      <c r="B604">
        <v>4522.58333333334</v>
      </c>
      <c r="C604">
        <v>4522.58333333334</v>
      </c>
      <c r="D604">
        <v>521.980596297405</v>
      </c>
      <c r="E604">
        <v>80.3051079640711</v>
      </c>
    </row>
    <row r="605" spans="1:5">
      <c r="A605">
        <v>603</v>
      </c>
      <c r="B605">
        <v>4522.58333333334</v>
      </c>
      <c r="C605">
        <v>4522.58333333334</v>
      </c>
      <c r="D605">
        <v>521.980564093131</v>
      </c>
      <c r="E605">
        <v>80.3050757597981</v>
      </c>
    </row>
    <row r="606" spans="1:5">
      <c r="A606">
        <v>604</v>
      </c>
      <c r="B606">
        <v>4522.58333333334</v>
      </c>
      <c r="C606">
        <v>4522.58333333334</v>
      </c>
      <c r="D606">
        <v>521.980560327503</v>
      </c>
      <c r="E606">
        <v>80.3050719941695</v>
      </c>
    </row>
    <row r="607" spans="1:5">
      <c r="A607">
        <v>605</v>
      </c>
      <c r="B607">
        <v>4522.58333333334</v>
      </c>
      <c r="C607">
        <v>4522.58333333334</v>
      </c>
      <c r="D607">
        <v>521.98052482951</v>
      </c>
      <c r="E607">
        <v>80.3050364961748</v>
      </c>
    </row>
    <row r="608" spans="1:5">
      <c r="A608">
        <v>606</v>
      </c>
      <c r="B608">
        <v>4522.58333333334</v>
      </c>
      <c r="C608">
        <v>4522.58333333334</v>
      </c>
      <c r="D608">
        <v>521.98051543184</v>
      </c>
      <c r="E608">
        <v>80.3050270985073</v>
      </c>
    </row>
    <row r="609" spans="1:5">
      <c r="A609">
        <v>607</v>
      </c>
      <c r="B609">
        <v>4522.58333333334</v>
      </c>
      <c r="C609">
        <v>4522.58333333334</v>
      </c>
      <c r="D609">
        <v>521.980555461033</v>
      </c>
      <c r="E609">
        <v>80.3050671277008</v>
      </c>
    </row>
    <row r="610" spans="1:5">
      <c r="A610">
        <v>608</v>
      </c>
      <c r="B610">
        <v>4522.58333333334</v>
      </c>
      <c r="C610">
        <v>4522.58333333334</v>
      </c>
      <c r="D610">
        <v>521.980514162726</v>
      </c>
      <c r="E610">
        <v>80.3050258293926</v>
      </c>
    </row>
    <row r="611" spans="1:5">
      <c r="A611">
        <v>609</v>
      </c>
      <c r="B611">
        <v>4522.58333333334</v>
      </c>
      <c r="C611">
        <v>4522.58333333334</v>
      </c>
      <c r="D611">
        <v>521.980558040545</v>
      </c>
      <c r="E611">
        <v>80.3050697072114</v>
      </c>
    </row>
    <row r="612" spans="1:5">
      <c r="A612">
        <v>610</v>
      </c>
      <c r="B612">
        <v>4522.58333333334</v>
      </c>
      <c r="C612">
        <v>4522.58333333334</v>
      </c>
      <c r="D612">
        <v>521.980423001421</v>
      </c>
      <c r="E612">
        <v>80.3049346680878</v>
      </c>
    </row>
    <row r="613" spans="1:5">
      <c r="A613">
        <v>611</v>
      </c>
      <c r="B613">
        <v>4522.58333333334</v>
      </c>
      <c r="C613">
        <v>4522.58333333334</v>
      </c>
      <c r="D613">
        <v>521.980562237609</v>
      </c>
      <c r="E613">
        <v>80.3050739042751</v>
      </c>
    </row>
    <row r="614" spans="1:5">
      <c r="A614">
        <v>612</v>
      </c>
      <c r="B614">
        <v>4522.58333333334</v>
      </c>
      <c r="C614">
        <v>4522.58333333334</v>
      </c>
      <c r="D614">
        <v>521.980518284043</v>
      </c>
      <c r="E614">
        <v>80.3050299507087</v>
      </c>
    </row>
    <row r="615" spans="1:5">
      <c r="A615">
        <v>613</v>
      </c>
      <c r="B615">
        <v>4522.58333333334</v>
      </c>
      <c r="C615">
        <v>4522.58333333334</v>
      </c>
      <c r="D615">
        <v>521.980471417531</v>
      </c>
      <c r="E615">
        <v>80.3049830841977</v>
      </c>
    </row>
    <row r="616" spans="1:5">
      <c r="A616">
        <v>614</v>
      </c>
      <c r="B616">
        <v>4522.58333333334</v>
      </c>
      <c r="C616">
        <v>4522.58333333334</v>
      </c>
      <c r="D616">
        <v>521.980500485474</v>
      </c>
      <c r="E616">
        <v>80.3050121521406</v>
      </c>
    </row>
    <row r="617" spans="1:5">
      <c r="A617">
        <v>615</v>
      </c>
      <c r="B617">
        <v>4522.58333333334</v>
      </c>
      <c r="C617">
        <v>4522.58333333334</v>
      </c>
      <c r="D617">
        <v>521.980466090006</v>
      </c>
      <c r="E617">
        <v>80.3049777566721</v>
      </c>
    </row>
    <row r="618" spans="1:5">
      <c r="A618">
        <v>616</v>
      </c>
      <c r="B618">
        <v>4522.58333333334</v>
      </c>
      <c r="C618">
        <v>4522.58333333334</v>
      </c>
      <c r="D618">
        <v>521.980473790437</v>
      </c>
      <c r="E618">
        <v>80.3049854571044</v>
      </c>
    </row>
    <row r="619" spans="1:5">
      <c r="A619">
        <v>617</v>
      </c>
      <c r="B619">
        <v>4522.58333333334</v>
      </c>
      <c r="C619">
        <v>4522.58333333334</v>
      </c>
      <c r="D619">
        <v>521.980482139504</v>
      </c>
      <c r="E619">
        <v>80.3049938061714</v>
      </c>
    </row>
    <row r="620" spans="1:5">
      <c r="A620">
        <v>618</v>
      </c>
      <c r="B620">
        <v>4522.58333333334</v>
      </c>
      <c r="C620">
        <v>4522.58333333334</v>
      </c>
      <c r="D620">
        <v>521.980499323206</v>
      </c>
      <c r="E620">
        <v>80.3050109898727</v>
      </c>
    </row>
    <row r="621" spans="1:5">
      <c r="A621">
        <v>619</v>
      </c>
      <c r="B621">
        <v>4522.58333333334</v>
      </c>
      <c r="C621">
        <v>4522.58333333334</v>
      </c>
      <c r="D621">
        <v>521.980534585223</v>
      </c>
      <c r="E621">
        <v>80.3050462518885</v>
      </c>
    </row>
    <row r="622" spans="1:5">
      <c r="A622">
        <v>620</v>
      </c>
      <c r="B622">
        <v>4522.58333333334</v>
      </c>
      <c r="C622">
        <v>4522.58333333334</v>
      </c>
      <c r="D622">
        <v>521.980507066811</v>
      </c>
      <c r="E622">
        <v>80.3050187334754</v>
      </c>
    </row>
    <row r="623" spans="1:5">
      <c r="A623">
        <v>621</v>
      </c>
      <c r="B623">
        <v>4522.58333333334</v>
      </c>
      <c r="C623">
        <v>4522.58333333334</v>
      </c>
      <c r="D623">
        <v>521.980531811178</v>
      </c>
      <c r="E623">
        <v>80.3050434778448</v>
      </c>
    </row>
    <row r="624" spans="1:5">
      <c r="A624">
        <v>622</v>
      </c>
      <c r="B624">
        <v>4522.58333333334</v>
      </c>
      <c r="C624">
        <v>4522.58333333334</v>
      </c>
      <c r="D624">
        <v>521.98052450942</v>
      </c>
      <c r="E624">
        <v>80.3050361760886</v>
      </c>
    </row>
    <row r="625" spans="1:5">
      <c r="A625">
        <v>623</v>
      </c>
      <c r="B625">
        <v>4522.58333333334</v>
      </c>
      <c r="C625">
        <v>4522.58333333334</v>
      </c>
      <c r="D625">
        <v>521.980517317711</v>
      </c>
      <c r="E625">
        <v>80.3050289843773</v>
      </c>
    </row>
    <row r="626" spans="1:5">
      <c r="A626">
        <v>624</v>
      </c>
      <c r="B626">
        <v>4522.58333333334</v>
      </c>
      <c r="C626">
        <v>4522.58333333334</v>
      </c>
      <c r="D626">
        <v>521.980521302271</v>
      </c>
      <c r="E626">
        <v>80.3050329689377</v>
      </c>
    </row>
    <row r="627" spans="1:5">
      <c r="A627">
        <v>625</v>
      </c>
      <c r="B627">
        <v>4522.58333333334</v>
      </c>
      <c r="C627">
        <v>4522.58333333334</v>
      </c>
      <c r="D627">
        <v>521.980538334694</v>
      </c>
      <c r="E627">
        <v>80.3050500013607</v>
      </c>
    </row>
    <row r="628" spans="1:5">
      <c r="A628">
        <v>626</v>
      </c>
      <c r="B628">
        <v>4522.58333333334</v>
      </c>
      <c r="C628">
        <v>4522.58333333334</v>
      </c>
      <c r="D628">
        <v>521.980542008492</v>
      </c>
      <c r="E628">
        <v>80.3050536751593</v>
      </c>
    </row>
    <row r="629" spans="1:5">
      <c r="A629">
        <v>627</v>
      </c>
      <c r="B629">
        <v>4522.58333333334</v>
      </c>
      <c r="C629">
        <v>4522.58333333334</v>
      </c>
      <c r="D629">
        <v>521.980536803244</v>
      </c>
      <c r="E629">
        <v>80.3050484699103</v>
      </c>
    </row>
    <row r="630" spans="1:5">
      <c r="A630">
        <v>628</v>
      </c>
      <c r="B630">
        <v>4522.58333333334</v>
      </c>
      <c r="C630">
        <v>4522.58333333334</v>
      </c>
      <c r="D630">
        <v>521.980539085212</v>
      </c>
      <c r="E630">
        <v>80.305050751879</v>
      </c>
    </row>
    <row r="631" spans="1:5">
      <c r="A631">
        <v>629</v>
      </c>
      <c r="B631">
        <v>4522.58333333334</v>
      </c>
      <c r="C631">
        <v>4522.58333333334</v>
      </c>
      <c r="D631">
        <v>521.98057317847</v>
      </c>
      <c r="E631">
        <v>80.3050848451359</v>
      </c>
    </row>
    <row r="632" spans="1:5">
      <c r="A632">
        <v>630</v>
      </c>
      <c r="B632">
        <v>4522.58333333334</v>
      </c>
      <c r="C632">
        <v>4522.58333333334</v>
      </c>
      <c r="D632">
        <v>521.980549677549</v>
      </c>
      <c r="E632">
        <v>80.3050613442161</v>
      </c>
    </row>
    <row r="633" spans="1:5">
      <c r="A633">
        <v>631</v>
      </c>
      <c r="B633">
        <v>4522.58333333334</v>
      </c>
      <c r="C633">
        <v>4522.58333333334</v>
      </c>
      <c r="D633">
        <v>521.98057448103</v>
      </c>
      <c r="E633">
        <v>80.305086147697</v>
      </c>
    </row>
    <row r="634" spans="1:5">
      <c r="A634">
        <v>632</v>
      </c>
      <c r="B634">
        <v>4522.58333333334</v>
      </c>
      <c r="C634">
        <v>4522.58333333334</v>
      </c>
      <c r="D634">
        <v>521.980570200786</v>
      </c>
      <c r="E634">
        <v>80.3050818674521</v>
      </c>
    </row>
    <row r="635" spans="1:5">
      <c r="A635">
        <v>633</v>
      </c>
      <c r="B635">
        <v>4522.58333333334</v>
      </c>
      <c r="C635">
        <v>4522.58333333334</v>
      </c>
      <c r="D635">
        <v>521.980584706278</v>
      </c>
      <c r="E635">
        <v>80.3050963729443</v>
      </c>
    </row>
    <row r="636" spans="1:5">
      <c r="A636">
        <v>634</v>
      </c>
      <c r="B636">
        <v>4522.58333333334</v>
      </c>
      <c r="C636">
        <v>4522.58333333334</v>
      </c>
      <c r="D636">
        <v>521.980569716629</v>
      </c>
      <c r="E636">
        <v>80.3050813832967</v>
      </c>
    </row>
    <row r="637" spans="1:5">
      <c r="A637">
        <v>635</v>
      </c>
      <c r="B637">
        <v>4522.58333333334</v>
      </c>
      <c r="C637">
        <v>4522.58333333334</v>
      </c>
      <c r="D637">
        <v>521.980530581222</v>
      </c>
      <c r="E637">
        <v>80.3050422478883</v>
      </c>
    </row>
    <row r="638" spans="1:5">
      <c r="A638">
        <v>636</v>
      </c>
      <c r="B638">
        <v>4522.58333333334</v>
      </c>
      <c r="C638">
        <v>4522.58333333334</v>
      </c>
      <c r="D638">
        <v>521.980586386659</v>
      </c>
      <c r="E638">
        <v>80.305098053327</v>
      </c>
    </row>
    <row r="639" spans="1:5">
      <c r="A639">
        <v>637</v>
      </c>
      <c r="B639">
        <v>4522.58333333334</v>
      </c>
      <c r="C639">
        <v>4522.58333333334</v>
      </c>
      <c r="D639">
        <v>521.980549260563</v>
      </c>
      <c r="E639">
        <v>80.3050609272294</v>
      </c>
    </row>
    <row r="640" spans="1:5">
      <c r="A640">
        <v>638</v>
      </c>
      <c r="B640">
        <v>4522.58333333334</v>
      </c>
      <c r="C640">
        <v>4522.58333333334</v>
      </c>
      <c r="D640">
        <v>521.980538656506</v>
      </c>
      <c r="E640">
        <v>80.3050503231716</v>
      </c>
    </row>
    <row r="641" spans="1:5">
      <c r="A641">
        <v>639</v>
      </c>
      <c r="B641">
        <v>4522.58333333334</v>
      </c>
      <c r="C641">
        <v>4522.58333333334</v>
      </c>
      <c r="D641">
        <v>521.980547269579</v>
      </c>
      <c r="E641">
        <v>80.305058936246</v>
      </c>
    </row>
    <row r="642" spans="1:5">
      <c r="A642">
        <v>640</v>
      </c>
      <c r="B642">
        <v>4522.58333333334</v>
      </c>
      <c r="C642">
        <v>4522.58333333334</v>
      </c>
      <c r="D642">
        <v>521.980550629922</v>
      </c>
      <c r="E642">
        <v>80.3050622965885</v>
      </c>
    </row>
    <row r="643" spans="1:5">
      <c r="A643">
        <v>641</v>
      </c>
      <c r="B643">
        <v>4522.58333333334</v>
      </c>
      <c r="C643">
        <v>4522.58333333334</v>
      </c>
      <c r="D643">
        <v>521.980535159641</v>
      </c>
      <c r="E643">
        <v>80.3050468263076</v>
      </c>
    </row>
    <row r="644" spans="1:5">
      <c r="A644">
        <v>642</v>
      </c>
      <c r="B644">
        <v>4522.58333333334</v>
      </c>
      <c r="C644">
        <v>4522.58333333334</v>
      </c>
      <c r="D644">
        <v>521.980527830066</v>
      </c>
      <c r="E644">
        <v>80.305039496733</v>
      </c>
    </row>
    <row r="645" spans="1:5">
      <c r="A645">
        <v>643</v>
      </c>
      <c r="B645">
        <v>4522.58333333334</v>
      </c>
      <c r="C645">
        <v>4522.58333333334</v>
      </c>
      <c r="D645">
        <v>521.980518641542</v>
      </c>
      <c r="E645">
        <v>80.3050303082096</v>
      </c>
    </row>
    <row r="646" spans="1:5">
      <c r="A646">
        <v>644</v>
      </c>
      <c r="B646">
        <v>4522.58333333334</v>
      </c>
      <c r="C646">
        <v>4522.58333333334</v>
      </c>
      <c r="D646">
        <v>521.980520512967</v>
      </c>
      <c r="E646">
        <v>80.305032179634</v>
      </c>
    </row>
    <row r="647" spans="1:5">
      <c r="A647">
        <v>645</v>
      </c>
      <c r="B647">
        <v>4522.58333333334</v>
      </c>
      <c r="C647">
        <v>4522.58333333334</v>
      </c>
      <c r="D647">
        <v>521.980554685245</v>
      </c>
      <c r="E647">
        <v>80.3050663519117</v>
      </c>
    </row>
    <row r="648" spans="1:5">
      <c r="A648">
        <v>646</v>
      </c>
      <c r="B648">
        <v>4522.58333333334</v>
      </c>
      <c r="C648">
        <v>4522.58333333334</v>
      </c>
      <c r="D648">
        <v>521.980542474119</v>
      </c>
      <c r="E648">
        <v>80.3050541407861</v>
      </c>
    </row>
    <row r="649" spans="1:5">
      <c r="A649">
        <v>647</v>
      </c>
      <c r="B649">
        <v>4522.58333333334</v>
      </c>
      <c r="C649">
        <v>4522.58333333334</v>
      </c>
      <c r="D649">
        <v>521.980515195108</v>
      </c>
      <c r="E649">
        <v>80.3050268617749</v>
      </c>
    </row>
    <row r="650" spans="1:5">
      <c r="A650">
        <v>648</v>
      </c>
      <c r="B650">
        <v>4522.58333333334</v>
      </c>
      <c r="C650">
        <v>4522.58333333334</v>
      </c>
      <c r="D650">
        <v>521.980553625465</v>
      </c>
      <c r="E650">
        <v>80.3050652921327</v>
      </c>
    </row>
    <row r="651" spans="1:5">
      <c r="A651">
        <v>649</v>
      </c>
      <c r="B651">
        <v>4522.58333333334</v>
      </c>
      <c r="C651">
        <v>4522.58333333334</v>
      </c>
      <c r="D651">
        <v>521.980527618916</v>
      </c>
      <c r="E651">
        <v>80.3050392855826</v>
      </c>
    </row>
    <row r="652" spans="1:5">
      <c r="A652">
        <v>650</v>
      </c>
      <c r="B652">
        <v>4522.58333333334</v>
      </c>
      <c r="C652">
        <v>4522.58333333334</v>
      </c>
      <c r="D652">
        <v>521.980564582896</v>
      </c>
      <c r="E652">
        <v>80.3050762495625</v>
      </c>
    </row>
    <row r="653" spans="1:5">
      <c r="A653">
        <v>651</v>
      </c>
      <c r="B653">
        <v>4522.58333333334</v>
      </c>
      <c r="C653">
        <v>4522.58333333334</v>
      </c>
      <c r="D653">
        <v>521.980594506946</v>
      </c>
      <c r="E653">
        <v>80.3051061736127</v>
      </c>
    </row>
    <row r="654" spans="1:5">
      <c r="A654">
        <v>652</v>
      </c>
      <c r="B654">
        <v>4522.58333333334</v>
      </c>
      <c r="C654">
        <v>4522.58333333334</v>
      </c>
      <c r="D654">
        <v>521.980573193226</v>
      </c>
      <c r="E654">
        <v>80.305084859894</v>
      </c>
    </row>
    <row r="655" spans="1:5">
      <c r="A655">
        <v>653</v>
      </c>
      <c r="B655">
        <v>4522.58333333334</v>
      </c>
      <c r="C655">
        <v>4522.58333333334</v>
      </c>
      <c r="D655">
        <v>521.980580422076</v>
      </c>
      <c r="E655">
        <v>80.3050920887423</v>
      </c>
    </row>
    <row r="656" spans="1:5">
      <c r="A656">
        <v>654</v>
      </c>
      <c r="B656">
        <v>4522.58333333334</v>
      </c>
      <c r="C656">
        <v>4522.58333333334</v>
      </c>
      <c r="D656">
        <v>521.980565671923</v>
      </c>
      <c r="E656">
        <v>80.3050773385898</v>
      </c>
    </row>
    <row r="657" spans="1:5">
      <c r="A657">
        <v>655</v>
      </c>
      <c r="B657">
        <v>4522.58333333334</v>
      </c>
      <c r="C657">
        <v>4522.58333333334</v>
      </c>
      <c r="D657">
        <v>521.980569360802</v>
      </c>
      <c r="E657">
        <v>80.3050810274679</v>
      </c>
    </row>
    <row r="658" spans="1:5">
      <c r="A658">
        <v>656</v>
      </c>
      <c r="B658">
        <v>4522.58333333334</v>
      </c>
      <c r="C658">
        <v>4522.58333333334</v>
      </c>
      <c r="D658">
        <v>521.980553387041</v>
      </c>
      <c r="E658">
        <v>80.305065053708</v>
      </c>
    </row>
    <row r="659" spans="1:5">
      <c r="A659">
        <v>657</v>
      </c>
      <c r="B659">
        <v>4522.58333333334</v>
      </c>
      <c r="C659">
        <v>4522.58333333334</v>
      </c>
      <c r="D659">
        <v>521.980553775512</v>
      </c>
      <c r="E659">
        <v>80.3050654421798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5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0.200654889688188</v>
      </c>
      <c r="I2">
        <v>0.146149580640276</v>
      </c>
      <c r="J2">
        <v>0</v>
      </c>
      <c r="K2">
        <v>3.18864883163107</v>
      </c>
    </row>
    <row r="3" spans="1:11">
      <c r="A3">
        <v>1</v>
      </c>
      <c r="B3">
        <v>1</v>
      </c>
      <c r="C3">
        <v>75.9</v>
      </c>
      <c r="D3">
        <v>0.471347834152419</v>
      </c>
      <c r="E3">
        <v>27.6936416568857</v>
      </c>
      <c r="F3">
        <v>479.655797101449</v>
      </c>
      <c r="G3">
        <v>38681.2192708333</v>
      </c>
      <c r="H3">
        <v>0.178406580324614</v>
      </c>
      <c r="I3">
        <v>0.14097634610516</v>
      </c>
      <c r="J3">
        <v>5.67386601473223</v>
      </c>
      <c r="K3">
        <v>3.18864883163107</v>
      </c>
    </row>
    <row r="4" spans="1:11">
      <c r="A4">
        <v>2</v>
      </c>
      <c r="B4">
        <v>1.16</v>
      </c>
      <c r="C4">
        <v>82.5</v>
      </c>
      <c r="D4">
        <v>0.486574142225734</v>
      </c>
      <c r="E4">
        <v>28.3187845536368</v>
      </c>
      <c r="F4">
        <v>442.762222222222</v>
      </c>
      <c r="G4">
        <v>37946.9120793269</v>
      </c>
      <c r="H4">
        <v>0.178679611593691</v>
      </c>
      <c r="I4">
        <v>0.141037235735984</v>
      </c>
      <c r="J4">
        <v>6.14452090525314</v>
      </c>
      <c r="K4">
        <v>3.18864883163107</v>
      </c>
    </row>
    <row r="5" spans="1:11">
      <c r="A5">
        <v>3</v>
      </c>
      <c r="B5">
        <v>1.31707317073171</v>
      </c>
      <c r="C5">
        <v>90.2</v>
      </c>
      <c r="D5">
        <v>0.494275124012949</v>
      </c>
      <c r="E5">
        <v>29.0769624051435</v>
      </c>
      <c r="F5">
        <v>405.258892276423</v>
      </c>
      <c r="G5">
        <v>35966.2896228609</v>
      </c>
      <c r="H5">
        <v>0.178884295622407</v>
      </c>
      <c r="I5">
        <v>0.141082926816256</v>
      </c>
      <c r="J5">
        <v>6.62146581366678</v>
      </c>
      <c r="K5">
        <v>3.18864883163107</v>
      </c>
    </row>
    <row r="6" spans="1:11">
      <c r="A6">
        <v>4</v>
      </c>
      <c r="B6">
        <v>1.4206008583691</v>
      </c>
      <c r="C6">
        <v>96.1125</v>
      </c>
      <c r="D6">
        <v>0.505963390224877</v>
      </c>
      <c r="E6">
        <v>29.6385711810399</v>
      </c>
      <c r="F6">
        <v>380.490573267934</v>
      </c>
      <c r="G6">
        <v>35356.1914413061</v>
      </c>
      <c r="H6">
        <v>0.179174002554309</v>
      </c>
      <c r="I6">
        <v>0.141147661416419</v>
      </c>
      <c r="J6">
        <v>7.04328430784576</v>
      </c>
      <c r="K6">
        <v>3.18864883163107</v>
      </c>
    </row>
    <row r="7" spans="1:11">
      <c r="A7">
        <v>5</v>
      </c>
      <c r="B7">
        <v>1.528</v>
      </c>
      <c r="C7">
        <v>103.125</v>
      </c>
      <c r="D7">
        <v>0.507451833655351</v>
      </c>
      <c r="E7">
        <v>30.334115620418</v>
      </c>
      <c r="F7">
        <v>353.332145833333</v>
      </c>
      <c r="G7">
        <v>33139.7605143229</v>
      </c>
      <c r="H7">
        <v>0.179354377949508</v>
      </c>
      <c r="I7">
        <v>0.141188003935499</v>
      </c>
      <c r="J7">
        <v>7.40397006839646</v>
      </c>
      <c r="K7">
        <v>3.18864883163107</v>
      </c>
    </row>
    <row r="8" spans="1:11">
      <c r="A8">
        <v>6</v>
      </c>
      <c r="B8">
        <v>1.5989847715736</v>
      </c>
      <c r="C8">
        <v>108.35</v>
      </c>
      <c r="D8">
        <v>0.509784250076476</v>
      </c>
      <c r="E8">
        <v>30.8331926053731</v>
      </c>
      <c r="F8">
        <v>336.078422430203</v>
      </c>
      <c r="G8">
        <v>32323.9751895292</v>
      </c>
      <c r="H8">
        <v>0.179616628005264</v>
      </c>
      <c r="I8">
        <v>0.141246710248686</v>
      </c>
      <c r="J8">
        <v>7.72359740037555</v>
      </c>
      <c r="K8">
        <v>3.18864883163107</v>
      </c>
    </row>
    <row r="9" spans="1:11">
      <c r="A9">
        <v>7</v>
      </c>
      <c r="B9">
        <v>1.67625899280575</v>
      </c>
      <c r="C9">
        <v>114.675</v>
      </c>
      <c r="D9">
        <v>0.504138906457508</v>
      </c>
      <c r="E9">
        <v>31.4665270977959</v>
      </c>
      <c r="F9">
        <v>317.470023980815</v>
      </c>
      <c r="G9">
        <v>30190.5608165922</v>
      </c>
      <c r="H9">
        <v>0.179770020344885</v>
      </c>
      <c r="I9">
        <v>0.141281076515976</v>
      </c>
      <c r="J9">
        <v>7.97518884519069</v>
      </c>
      <c r="K9">
        <v>3.18864883163107</v>
      </c>
    </row>
    <row r="10" spans="1:11">
      <c r="A10">
        <v>8</v>
      </c>
      <c r="B10">
        <v>1.72664359861592</v>
      </c>
      <c r="C10">
        <v>119.2125</v>
      </c>
      <c r="D10">
        <v>0.501521666113907</v>
      </c>
      <c r="E10">
        <v>31.9033568361715</v>
      </c>
      <c r="F10">
        <v>305.386389850058</v>
      </c>
      <c r="G10">
        <v>29395.0332744775</v>
      </c>
      <c r="H10">
        <v>0.180009582646713</v>
      </c>
      <c r="I10">
        <v>0.141334790380025</v>
      </c>
      <c r="J10">
        <v>8.20356182534018</v>
      </c>
      <c r="K10">
        <v>3.18864883163107</v>
      </c>
    </row>
    <row r="11" spans="1:11">
      <c r="A11">
        <v>9</v>
      </c>
      <c r="B11">
        <v>1.784140969163</v>
      </c>
      <c r="C11">
        <v>124.85</v>
      </c>
      <c r="D11">
        <v>0.495618263834821</v>
      </c>
      <c r="E11">
        <v>32.4749214588617</v>
      </c>
      <c r="F11">
        <v>291.596916299559</v>
      </c>
      <c r="G11">
        <v>27366.7403645833</v>
      </c>
      <c r="H11">
        <v>0.180130754256346</v>
      </c>
      <c r="I11">
        <v>0.141361978533929</v>
      </c>
      <c r="J11">
        <v>8.36971740186676</v>
      </c>
      <c r="K11">
        <v>3.18864883163107</v>
      </c>
    </row>
    <row r="12" spans="1:11">
      <c r="A12">
        <v>10</v>
      </c>
      <c r="B12">
        <v>1.82051282051282</v>
      </c>
      <c r="C12">
        <v>128.7</v>
      </c>
      <c r="D12">
        <v>0.492047077904766</v>
      </c>
      <c r="E12">
        <v>32.8498416264502</v>
      </c>
      <c r="F12">
        <v>282.873931623932</v>
      </c>
      <c r="G12">
        <v>26637.0818405133</v>
      </c>
      <c r="H12">
        <v>0.180346578438676</v>
      </c>
      <c r="I12">
        <v>0.141410436919852</v>
      </c>
      <c r="J12">
        <v>8.52258603659996</v>
      </c>
      <c r="K12">
        <v>3.18864883163107</v>
      </c>
    </row>
    <row r="13" spans="1:11">
      <c r="A13">
        <v>11</v>
      </c>
      <c r="B13">
        <v>1.8641975308642</v>
      </c>
      <c r="C13">
        <v>133.65</v>
      </c>
      <c r="D13">
        <v>0.486829517463633</v>
      </c>
      <c r="E13">
        <v>33.3599400709021</v>
      </c>
      <c r="F13">
        <v>272.397119341564</v>
      </c>
      <c r="G13">
        <v>24781.4855143229</v>
      </c>
      <c r="H13">
        <v>0.180435231879019</v>
      </c>
      <c r="I13">
        <v>0.141430354019903</v>
      </c>
      <c r="J13">
        <v>8.6234517460095</v>
      </c>
      <c r="K13">
        <v>3.18864883163107</v>
      </c>
    </row>
    <row r="14" spans="1:11">
      <c r="A14">
        <v>12</v>
      </c>
      <c r="B14">
        <v>1.89045226130653</v>
      </c>
      <c r="C14">
        <v>136.8125</v>
      </c>
      <c r="D14">
        <v>0.483533103639275</v>
      </c>
      <c r="E14">
        <v>33.673216636953</v>
      </c>
      <c r="F14">
        <v>266.100502512563</v>
      </c>
      <c r="G14">
        <v>24157.9558939085</v>
      </c>
      <c r="H14">
        <v>0.180627469462833</v>
      </c>
      <c r="I14">
        <v>0.141473566568513</v>
      </c>
      <c r="J14">
        <v>8.71495139005576</v>
      </c>
      <c r="K14">
        <v>3.18864883163107</v>
      </c>
    </row>
    <row r="15" spans="1:11">
      <c r="A15">
        <v>13</v>
      </c>
      <c r="B15">
        <v>1.92397660818714</v>
      </c>
      <c r="C15">
        <v>141.075</v>
      </c>
      <c r="D15">
        <v>0.479272349954052</v>
      </c>
      <c r="E15">
        <v>34.1220872542797</v>
      </c>
      <c r="F15">
        <v>258.060428849903</v>
      </c>
      <c r="G15">
        <v>22529.2397035256</v>
      </c>
      <c r="H15">
        <v>0.180683737612508</v>
      </c>
      <c r="I15">
        <v>0.141486221134842</v>
      </c>
      <c r="J15">
        <v>8.76617030676403</v>
      </c>
      <c r="K15">
        <v>3.18864883163107</v>
      </c>
    </row>
    <row r="16" spans="1:11">
      <c r="A16">
        <v>14</v>
      </c>
      <c r="B16">
        <v>1.94252873563218</v>
      </c>
      <c r="C16">
        <v>143.55</v>
      </c>
      <c r="D16">
        <v>0.476871962134775</v>
      </c>
      <c r="E16">
        <v>34.3739376517495</v>
      </c>
      <c r="F16">
        <v>253.611111111111</v>
      </c>
      <c r="G16">
        <v>22040.4858723958</v>
      </c>
      <c r="H16">
        <v>0.180852517136673</v>
      </c>
      <c r="I16">
        <v>0.141524196076224</v>
      </c>
      <c r="J16">
        <v>8.80898225869911</v>
      </c>
      <c r="K16">
        <v>3.18864883163107</v>
      </c>
    </row>
    <row r="17" spans="1:11">
      <c r="A17">
        <v>15</v>
      </c>
      <c r="B17">
        <v>1.96822429906542</v>
      </c>
      <c r="C17">
        <v>147.125</v>
      </c>
      <c r="D17">
        <v>0.473757211272572</v>
      </c>
      <c r="E17">
        <v>34.7617638211111</v>
      </c>
      <c r="F17">
        <v>247.448598130841</v>
      </c>
      <c r="G17">
        <v>20683.3630208333</v>
      </c>
      <c r="H17">
        <v>0.180876502155838</v>
      </c>
      <c r="I17">
        <v>0.141529594691337</v>
      </c>
      <c r="J17">
        <v>8.82296819372371</v>
      </c>
      <c r="K17">
        <v>3.18864883163107</v>
      </c>
    </row>
    <row r="18" spans="1:11">
      <c r="A18">
        <v>16</v>
      </c>
      <c r="B18">
        <v>1.98060941828255</v>
      </c>
      <c r="C18">
        <v>148.9125</v>
      </c>
      <c r="D18">
        <v>0.472831329975416</v>
      </c>
      <c r="E18">
        <v>34.95235841818</v>
      </c>
      <c r="F18">
        <v>244.478301015697</v>
      </c>
      <c r="G18">
        <v>20362.5440104167</v>
      </c>
      <c r="H18">
        <v>0.181021929734798</v>
      </c>
      <c r="I18">
        <v>0.141562338854944</v>
      </c>
      <c r="J18">
        <v>8.82947621898571</v>
      </c>
      <c r="K18">
        <v>3.18864883163107</v>
      </c>
    </row>
    <row r="19" spans="1:11">
      <c r="A19">
        <v>17</v>
      </c>
      <c r="B19">
        <v>2</v>
      </c>
      <c r="C19">
        <v>151.8</v>
      </c>
      <c r="D19">
        <v>0.471347834152419</v>
      </c>
      <c r="E19">
        <v>35.2792698619324</v>
      </c>
      <c r="F19">
        <v>239.827898550725</v>
      </c>
      <c r="G19">
        <v>19340.6096354167</v>
      </c>
      <c r="H19">
        <v>0.181013703588296</v>
      </c>
      <c r="I19">
        <v>0.141560486173313</v>
      </c>
      <c r="J19">
        <v>8.81584506014718</v>
      </c>
      <c r="K19">
        <v>3.18864883163107</v>
      </c>
    </row>
    <row r="20" spans="1:11">
      <c r="A20">
        <v>18</v>
      </c>
      <c r="B20">
        <v>2.25852220864612</v>
      </c>
      <c r="C20">
        <v>171.131248404821</v>
      </c>
      <c r="D20">
        <v>0.472346079826274</v>
      </c>
      <c r="E20">
        <v>37.2058133735238</v>
      </c>
      <c r="F20">
        <v>212.655634850737</v>
      </c>
      <c r="G20">
        <v>17021.0068134293</v>
      </c>
      <c r="H20">
        <v>0.181573500613015</v>
      </c>
      <c r="I20">
        <v>0.141686699547377</v>
      </c>
      <c r="J20">
        <v>9.39525728517171</v>
      </c>
      <c r="K20">
        <v>3.18864883163107</v>
      </c>
    </row>
    <row r="21" spans="1:11">
      <c r="A21">
        <v>19</v>
      </c>
      <c r="B21">
        <v>2.35216902457644</v>
      </c>
      <c r="C21">
        <v>175.75505099409</v>
      </c>
      <c r="D21">
        <v>0.467249941559519</v>
      </c>
      <c r="E21">
        <v>37.7031058945449</v>
      </c>
      <c r="F21">
        <v>206.81494650821</v>
      </c>
      <c r="G21">
        <v>16366.0390385321</v>
      </c>
      <c r="H21">
        <v>0.1817598046764</v>
      </c>
      <c r="I21">
        <v>0.141728765614742</v>
      </c>
      <c r="J21">
        <v>9.49699345467905</v>
      </c>
      <c r="K21">
        <v>3.18864883163107</v>
      </c>
    </row>
    <row r="22" spans="1:11">
      <c r="A22">
        <v>20</v>
      </c>
      <c r="B22">
        <v>2.36955595602701</v>
      </c>
      <c r="C22">
        <v>176.960090925408</v>
      </c>
      <c r="D22">
        <v>0.468520110839945</v>
      </c>
      <c r="E22">
        <v>37.8110598633968</v>
      </c>
      <c r="F22">
        <v>205.833601181147</v>
      </c>
      <c r="G22">
        <v>16484.227872379</v>
      </c>
      <c r="H22">
        <v>0.181834510852578</v>
      </c>
      <c r="I22">
        <v>0.141745642319638</v>
      </c>
      <c r="J22">
        <v>9.55837734598573</v>
      </c>
      <c r="K22">
        <v>3.18864883163107</v>
      </c>
    </row>
    <row r="23" spans="1:11">
      <c r="A23">
        <v>21</v>
      </c>
      <c r="B23">
        <v>2.4564976243969</v>
      </c>
      <c r="C23">
        <v>182.410414106766</v>
      </c>
      <c r="D23">
        <v>0.462088306429088</v>
      </c>
      <c r="E23">
        <v>38.3944164189656</v>
      </c>
      <c r="F23">
        <v>199.117195130848</v>
      </c>
      <c r="G23">
        <v>15756.6300707283</v>
      </c>
      <c r="H23">
        <v>0.182083405718277</v>
      </c>
      <c r="I23">
        <v>0.141801905127331</v>
      </c>
      <c r="J23">
        <v>9.66367487180161</v>
      </c>
      <c r="K23">
        <v>3.18864883163107</v>
      </c>
    </row>
    <row r="24" spans="1:11">
      <c r="A24">
        <v>22</v>
      </c>
      <c r="B24">
        <v>2.46906499113476</v>
      </c>
      <c r="C24">
        <v>183.390392227917</v>
      </c>
      <c r="D24">
        <v>0.462941112862426</v>
      </c>
      <c r="E24">
        <v>38.4821031351585</v>
      </c>
      <c r="F24">
        <v>198.140118049766</v>
      </c>
      <c r="G24">
        <v>15773.9126720839</v>
      </c>
      <c r="H24">
        <v>0.18214488401441</v>
      </c>
      <c r="I24">
        <v>0.141815810737907</v>
      </c>
      <c r="J24">
        <v>9.71233173263164</v>
      </c>
      <c r="K24">
        <v>3.18864883163107</v>
      </c>
    </row>
    <row r="25" spans="1:11">
      <c r="A25">
        <v>23</v>
      </c>
      <c r="B25">
        <v>2.55566105472174</v>
      </c>
      <c r="C25">
        <v>188.735670132386</v>
      </c>
      <c r="D25">
        <v>0.458591466476342</v>
      </c>
      <c r="E25">
        <v>39.0372738959796</v>
      </c>
      <c r="F25">
        <v>192.867883069634</v>
      </c>
      <c r="G25">
        <v>15371.2514384779</v>
      </c>
      <c r="H25">
        <v>0.182396941526277</v>
      </c>
      <c r="I25">
        <v>0.141872857755027</v>
      </c>
      <c r="J25">
        <v>9.82291546550333</v>
      </c>
      <c r="K25">
        <v>3.18864883163107</v>
      </c>
    </row>
    <row r="26" spans="1:11">
      <c r="A26">
        <v>24</v>
      </c>
      <c r="B26">
        <v>2.56446656050657</v>
      </c>
      <c r="C26">
        <v>189.557238588034</v>
      </c>
      <c r="D26">
        <v>0.458801261025842</v>
      </c>
      <c r="E26">
        <v>39.1109755532131</v>
      </c>
      <c r="F26">
        <v>192.031965802544</v>
      </c>
      <c r="G26">
        <v>15365.80781513</v>
      </c>
      <c r="H26">
        <v>0.182454998219701</v>
      </c>
      <c r="I26">
        <v>0.141886005384072</v>
      </c>
      <c r="J26">
        <v>9.86106844886594</v>
      </c>
      <c r="K26">
        <v>3.18864883163107</v>
      </c>
    </row>
    <row r="27" spans="1:11">
      <c r="A27">
        <v>25</v>
      </c>
      <c r="B27">
        <v>2.65154596651131</v>
      </c>
      <c r="C27">
        <v>195.459381489738</v>
      </c>
      <c r="D27">
        <v>0.459020908798234</v>
      </c>
      <c r="E27">
        <v>39.7146567580432</v>
      </c>
      <c r="F27">
        <v>186.187909196003</v>
      </c>
      <c r="G27">
        <v>14898.3140879117</v>
      </c>
      <c r="H27">
        <v>0.182684656190513</v>
      </c>
      <c r="I27">
        <v>0.141938043223117</v>
      </c>
      <c r="J27">
        <v>9.98096159491313</v>
      </c>
      <c r="K27">
        <v>3.18864883163107</v>
      </c>
    </row>
    <row r="28" spans="1:11">
      <c r="A28">
        <v>26</v>
      </c>
      <c r="B28">
        <v>2.65683842510265</v>
      </c>
      <c r="C28">
        <v>196.114448178542</v>
      </c>
      <c r="D28">
        <v>0.458805279959863</v>
      </c>
      <c r="E28">
        <v>39.7735783864679</v>
      </c>
      <c r="F28">
        <v>185.565999396368</v>
      </c>
      <c r="G28">
        <v>14890.0175084754</v>
      </c>
      <c r="H28">
        <v>0.182741037337698</v>
      </c>
      <c r="I28">
        <v>0.141950825627259</v>
      </c>
      <c r="J28">
        <v>10.0081938905103</v>
      </c>
      <c r="K28">
        <v>3.18864883163107</v>
      </c>
    </row>
    <row r="29" spans="1:11">
      <c r="A29">
        <v>27</v>
      </c>
      <c r="B29">
        <v>2.75359800445046</v>
      </c>
      <c r="C29">
        <v>203.241097371086</v>
      </c>
      <c r="D29">
        <v>0.460563782055414</v>
      </c>
      <c r="E29">
        <v>40.4913126039513</v>
      </c>
      <c r="F29">
        <v>179.017583792054</v>
      </c>
      <c r="G29">
        <v>14350.7314663337</v>
      </c>
      <c r="H29">
        <v>0.182975924192112</v>
      </c>
      <c r="I29">
        <v>0.142004107847953</v>
      </c>
      <c r="J29">
        <v>10.1619137235317</v>
      </c>
      <c r="K29">
        <v>3.18864883163107</v>
      </c>
    </row>
    <row r="30" spans="1:11">
      <c r="A30">
        <v>28</v>
      </c>
      <c r="B30">
        <v>2.85685066165992</v>
      </c>
      <c r="C30">
        <v>211.689813177107</v>
      </c>
      <c r="D30">
        <v>0.46255046484825</v>
      </c>
      <c r="E30">
        <v>41.3285079570832</v>
      </c>
      <c r="F30">
        <v>171.837103364295</v>
      </c>
      <c r="G30">
        <v>13749.0256748683</v>
      </c>
      <c r="H30">
        <v>0.183247748959684</v>
      </c>
      <c r="I30">
        <v>0.142065829577155</v>
      </c>
      <c r="J30">
        <v>10.3567481764176</v>
      </c>
      <c r="K30">
        <v>3.18864883163107</v>
      </c>
    </row>
    <row r="31" spans="1:11">
      <c r="A31">
        <v>29</v>
      </c>
      <c r="B31">
        <v>2.91883514326466</v>
      </c>
      <c r="C31">
        <v>214.783686290287</v>
      </c>
      <c r="D31">
        <v>0.464251354842046</v>
      </c>
      <c r="E31">
        <v>41.643193236936</v>
      </c>
      <c r="F31">
        <v>169.346292585518</v>
      </c>
      <c r="G31">
        <v>13571.8397471133</v>
      </c>
      <c r="H31">
        <v>0.183294960937673</v>
      </c>
      <c r="I31">
        <v>0.14207655634003</v>
      </c>
      <c r="J31">
        <v>10.4296081873</v>
      </c>
      <c r="K31">
        <v>3.18864883163107</v>
      </c>
    </row>
    <row r="32" spans="1:11">
      <c r="A32">
        <v>30</v>
      </c>
      <c r="B32">
        <v>2.91730883015081</v>
      </c>
      <c r="C32">
        <v>215.085562185039</v>
      </c>
      <c r="D32">
        <v>0.464067893305891</v>
      </c>
      <c r="E32">
        <v>41.6706109764559</v>
      </c>
      <c r="F32">
        <v>169.108612459163</v>
      </c>
      <c r="G32">
        <v>13566.8359399341</v>
      </c>
      <c r="H32">
        <v>0.183347919006121</v>
      </c>
      <c r="I32">
        <v>0.142088590963367</v>
      </c>
      <c r="J32">
        <v>10.4356760051874</v>
      </c>
      <c r="K32">
        <v>3.18864883163107</v>
      </c>
    </row>
    <row r="33" spans="1:11">
      <c r="A33">
        <v>31</v>
      </c>
      <c r="B33">
        <v>3.05334124447511</v>
      </c>
      <c r="C33">
        <v>225.902443537917</v>
      </c>
      <c r="D33">
        <v>0.466428027510343</v>
      </c>
      <c r="E33">
        <v>42.7361009257965</v>
      </c>
      <c r="F33">
        <v>160.977771016865</v>
      </c>
      <c r="G33">
        <v>12867.5646930587</v>
      </c>
      <c r="H33">
        <v>0.183631065786187</v>
      </c>
      <c r="I33">
        <v>0.142152977216466</v>
      </c>
      <c r="J33">
        <v>10.6844268025363</v>
      </c>
      <c r="K33">
        <v>3.18864883163107</v>
      </c>
    </row>
    <row r="34" spans="1:11">
      <c r="A34">
        <v>32</v>
      </c>
      <c r="B34">
        <v>3.20137074667679</v>
      </c>
      <c r="C34">
        <v>238.142179297261</v>
      </c>
      <c r="D34">
        <v>0.468106844688076</v>
      </c>
      <c r="E34">
        <v>43.9322313524924</v>
      </c>
      <c r="F34">
        <v>152.701292467447</v>
      </c>
      <c r="G34">
        <v>12159.9225743811</v>
      </c>
      <c r="H34">
        <v>0.183963915642299</v>
      </c>
      <c r="I34">
        <v>0.142228755396762</v>
      </c>
      <c r="J34">
        <v>10.9599589922283</v>
      </c>
      <c r="K34">
        <v>3.18864883163107</v>
      </c>
    </row>
    <row r="35" spans="1:11">
      <c r="A35">
        <v>33</v>
      </c>
      <c r="B35">
        <v>3.29146701858978</v>
      </c>
      <c r="C35">
        <v>243.947913448152</v>
      </c>
      <c r="D35">
        <v>0.468683885342557</v>
      </c>
      <c r="E35">
        <v>44.4995339383153</v>
      </c>
      <c r="F35">
        <v>149.071631335737</v>
      </c>
      <c r="G35">
        <v>11866.1277545558</v>
      </c>
      <c r="H35">
        <v>0.184044370101659</v>
      </c>
      <c r="I35">
        <v>0.142247086569384</v>
      </c>
      <c r="J35">
        <v>11.1017124722831</v>
      </c>
      <c r="K35">
        <v>3.18864883163107</v>
      </c>
    </row>
    <row r="36" spans="1:11">
      <c r="A36">
        <v>34</v>
      </c>
      <c r="B36">
        <v>3.33983032275197</v>
      </c>
      <c r="C36">
        <v>248.47667093965</v>
      </c>
      <c r="D36">
        <v>0.469323951291061</v>
      </c>
      <c r="E36">
        <v>44.9307632400969</v>
      </c>
      <c r="F36">
        <v>146.360805552314</v>
      </c>
      <c r="G36">
        <v>11626.8109202994</v>
      </c>
      <c r="H36">
        <v>0.18413250382823</v>
      </c>
      <c r="I36">
        <v>0.142267173913595</v>
      </c>
      <c r="J36">
        <v>11.2069021179961</v>
      </c>
      <c r="K36">
        <v>3.18864883163107</v>
      </c>
    </row>
    <row r="37" spans="1:11">
      <c r="A37">
        <v>35</v>
      </c>
      <c r="B37">
        <v>3.59496260415611</v>
      </c>
      <c r="C37">
        <v>267.080225569957</v>
      </c>
      <c r="D37">
        <v>0.469083254872055</v>
      </c>
      <c r="E37">
        <v>46.7751590597107</v>
      </c>
      <c r="F37">
        <v>136.163855167933</v>
      </c>
      <c r="G37">
        <v>10786.4666991886</v>
      </c>
      <c r="H37">
        <v>0.184726148844774</v>
      </c>
      <c r="I37">
        <v>0.142402653319966</v>
      </c>
      <c r="J37">
        <v>11.5559204355922</v>
      </c>
      <c r="K37">
        <v>3.18864883163107</v>
      </c>
    </row>
    <row r="38" spans="1:11">
      <c r="A38">
        <v>36</v>
      </c>
      <c r="B38">
        <v>3.73136754571804</v>
      </c>
      <c r="C38">
        <v>274.791702369424</v>
      </c>
      <c r="D38">
        <v>0.468231849254802</v>
      </c>
      <c r="E38">
        <v>47.5634536674657</v>
      </c>
      <c r="F38">
        <v>132.334887754329</v>
      </c>
      <c r="G38">
        <v>10511.5973524657</v>
      </c>
      <c r="H38">
        <v>0.185029610234872</v>
      </c>
      <c r="I38">
        <v>0.142472026637004</v>
      </c>
      <c r="J38">
        <v>11.6824947184642</v>
      </c>
      <c r="K38">
        <v>3.18864883163107</v>
      </c>
    </row>
    <row r="39" spans="1:11">
      <c r="A39">
        <v>37</v>
      </c>
      <c r="B39">
        <v>3.83480991918529</v>
      </c>
      <c r="C39">
        <v>282.749073800062</v>
      </c>
      <c r="D39">
        <v>0.47145001681807</v>
      </c>
      <c r="E39">
        <v>48.3152296144493</v>
      </c>
      <c r="F39">
        <v>128.778345698768</v>
      </c>
      <c r="G39">
        <v>10348.3337827833</v>
      </c>
      <c r="H39">
        <v>0.185262184108789</v>
      </c>
      <c r="I39">
        <v>0.142525248764103</v>
      </c>
      <c r="J39">
        <v>11.8457586235005</v>
      </c>
      <c r="K39">
        <v>3.18864883163107</v>
      </c>
    </row>
    <row r="40" spans="1:11">
      <c r="A40">
        <v>38</v>
      </c>
      <c r="B40">
        <v>3.84572820642701</v>
      </c>
      <c r="C40">
        <v>281.422497299528</v>
      </c>
      <c r="D40">
        <v>0.470400645741226</v>
      </c>
      <c r="E40">
        <v>48.195054529516</v>
      </c>
      <c r="F40">
        <v>129.432005969648</v>
      </c>
      <c r="G40">
        <v>10419.5136421095</v>
      </c>
      <c r="H40">
        <v>0.1852209652376</v>
      </c>
      <c r="I40">
        <v>0.14251581282677</v>
      </c>
      <c r="J40">
        <v>11.8160433362688</v>
      </c>
      <c r="K40">
        <v>3.18864883163107</v>
      </c>
    </row>
    <row r="41" spans="1:11">
      <c r="A41">
        <v>39</v>
      </c>
      <c r="B41">
        <v>3.99121565320348</v>
      </c>
      <c r="C41">
        <v>291.675902943067</v>
      </c>
      <c r="D41">
        <v>0.476384304140304</v>
      </c>
      <c r="E41">
        <v>49.1665043001804</v>
      </c>
      <c r="F41">
        <v>124.839941560824</v>
      </c>
      <c r="G41">
        <v>10171.5125687396</v>
      </c>
      <c r="H41">
        <v>0.185482285906097</v>
      </c>
      <c r="I41">
        <v>0.14257566002845</v>
      </c>
      <c r="J41">
        <v>12.0282703338862</v>
      </c>
      <c r="K41">
        <v>3.18864883163107</v>
      </c>
    </row>
    <row r="42" spans="1:11">
      <c r="A42">
        <v>40</v>
      </c>
      <c r="B42">
        <v>4.06451683126045</v>
      </c>
      <c r="C42">
        <v>297.321666080422</v>
      </c>
      <c r="D42">
        <v>0.478481538374978</v>
      </c>
      <c r="E42">
        <v>49.693646513658</v>
      </c>
      <c r="F42">
        <v>122.459830900413</v>
      </c>
      <c r="G42">
        <v>10071.7311913467</v>
      </c>
      <c r="H42">
        <v>0.185671037525307</v>
      </c>
      <c r="I42">
        <v>0.142618924428531</v>
      </c>
      <c r="J42">
        <v>12.1538243038947</v>
      </c>
      <c r="K42">
        <v>3.18864883163107</v>
      </c>
    </row>
    <row r="43" spans="1:11">
      <c r="A43">
        <v>41</v>
      </c>
      <c r="B43">
        <v>4.07144931911329</v>
      </c>
      <c r="C43">
        <v>297.972902333032</v>
      </c>
      <c r="D43">
        <v>0.478600272507756</v>
      </c>
      <c r="E43">
        <v>49.748904777721</v>
      </c>
      <c r="F43">
        <v>122.186566224986</v>
      </c>
      <c r="G43">
        <v>10093.3850098235</v>
      </c>
      <c r="H43">
        <v>0.185718108637547</v>
      </c>
      <c r="I43">
        <v>0.142629718567411</v>
      </c>
      <c r="J43">
        <v>12.1747092469236</v>
      </c>
      <c r="K43">
        <v>3.18864883163107</v>
      </c>
    </row>
    <row r="44" spans="1:11">
      <c r="A44">
        <v>42</v>
      </c>
      <c r="B44">
        <v>4.17850899946796</v>
      </c>
      <c r="C44">
        <v>304.605662459259</v>
      </c>
      <c r="D44">
        <v>0.480384992903145</v>
      </c>
      <c r="E44">
        <v>50.399194448024</v>
      </c>
      <c r="F44">
        <v>119.44061187746</v>
      </c>
      <c r="G44">
        <v>9869.17493331909</v>
      </c>
      <c r="H44">
        <v>0.185835067158703</v>
      </c>
      <c r="I44">
        <v>0.142656547284289</v>
      </c>
      <c r="J44">
        <v>12.2863827254123</v>
      </c>
      <c r="K44">
        <v>3.18864883163107</v>
      </c>
    </row>
    <row r="45" spans="1:11">
      <c r="A45">
        <v>43</v>
      </c>
      <c r="B45">
        <v>4.18264957705626</v>
      </c>
      <c r="C45">
        <v>305.070386419824</v>
      </c>
      <c r="D45">
        <v>0.480200593883663</v>
      </c>
      <c r="E45">
        <v>50.4376081993893</v>
      </c>
      <c r="F45">
        <v>119.258616041119</v>
      </c>
      <c r="G45">
        <v>9892.16931241045</v>
      </c>
      <c r="H45">
        <v>0.185882478285644</v>
      </c>
      <c r="I45">
        <v>0.142667426134489</v>
      </c>
      <c r="J45">
        <v>12.3015009592951</v>
      </c>
      <c r="K45">
        <v>3.18864883163107</v>
      </c>
    </row>
    <row r="46" spans="1:11">
      <c r="A46">
        <v>44</v>
      </c>
      <c r="B46">
        <v>4.30853385472021</v>
      </c>
      <c r="C46">
        <v>314.968588248075</v>
      </c>
      <c r="D46">
        <v>0.480337746346586</v>
      </c>
      <c r="E46">
        <v>51.4025321713983</v>
      </c>
      <c r="F46">
        <v>115.509190035666</v>
      </c>
      <c r="G46">
        <v>9525.00864728102</v>
      </c>
      <c r="H46">
        <v>0.186109435044178</v>
      </c>
      <c r="I46">
        <v>0.142719530057131</v>
      </c>
      <c r="J46">
        <v>12.4623846562509</v>
      </c>
      <c r="K46">
        <v>3.18864883163107</v>
      </c>
    </row>
    <row r="47" spans="1:11">
      <c r="A47">
        <v>45</v>
      </c>
      <c r="B47">
        <v>4.44947531285679</v>
      </c>
      <c r="C47">
        <v>326.584660049362</v>
      </c>
      <c r="D47">
        <v>0.479542061252946</v>
      </c>
      <c r="E47">
        <v>52.5333813342328</v>
      </c>
      <c r="F47">
        <v>111.398937678892</v>
      </c>
      <c r="G47">
        <v>9130.97230208633</v>
      </c>
      <c r="H47">
        <v>0.186438407296125</v>
      </c>
      <c r="I47">
        <v>0.142795133369505</v>
      </c>
      <c r="J47">
        <v>12.6409648407101</v>
      </c>
      <c r="K47">
        <v>3.18864883163107</v>
      </c>
    </row>
    <row r="48" spans="1:11">
      <c r="A48">
        <v>46</v>
      </c>
      <c r="B48">
        <v>4.60348367892762</v>
      </c>
      <c r="C48">
        <v>338.702481177449</v>
      </c>
      <c r="D48">
        <v>0.478730039843184</v>
      </c>
      <c r="E48">
        <v>53.7226283960574</v>
      </c>
      <c r="F48">
        <v>107.41157683907</v>
      </c>
      <c r="G48">
        <v>8739.49637443391</v>
      </c>
      <c r="H48">
        <v>0.186779990105283</v>
      </c>
      <c r="I48">
        <v>0.142873733643147</v>
      </c>
      <c r="J48">
        <v>12.809675763875</v>
      </c>
      <c r="K48">
        <v>3.18864883163107</v>
      </c>
    </row>
    <row r="49" spans="1:11">
      <c r="A49">
        <v>47</v>
      </c>
      <c r="B49">
        <v>4.67179784573534</v>
      </c>
      <c r="C49">
        <v>344.467168032407</v>
      </c>
      <c r="D49">
        <v>0.477950335243085</v>
      </c>
      <c r="E49">
        <v>54.2847321736474</v>
      </c>
      <c r="F49">
        <v>105.612862804815</v>
      </c>
      <c r="G49">
        <v>8594.51594930221</v>
      </c>
      <c r="H49">
        <v>0.187039243070812</v>
      </c>
      <c r="I49">
        <v>0.142933456441102</v>
      </c>
      <c r="J49">
        <v>12.8855210007873</v>
      </c>
      <c r="K49">
        <v>3.18864883163107</v>
      </c>
    </row>
    <row r="50" spans="1:11">
      <c r="A50">
        <v>48</v>
      </c>
      <c r="B50">
        <v>4.65672045814869</v>
      </c>
      <c r="C50">
        <v>344.1957008898</v>
      </c>
      <c r="D50">
        <v>0.477594112933214</v>
      </c>
      <c r="E50">
        <v>54.252802624217</v>
      </c>
      <c r="F50">
        <v>105.695996292246</v>
      </c>
      <c r="G50">
        <v>8594.30277529367</v>
      </c>
      <c r="H50">
        <v>0.187052989045528</v>
      </c>
      <c r="I50">
        <v>0.142936624647357</v>
      </c>
      <c r="J50">
        <v>12.8824314714804</v>
      </c>
      <c r="K50">
        <v>3.18864883163107</v>
      </c>
    </row>
    <row r="51" spans="1:11">
      <c r="A51">
        <v>49</v>
      </c>
      <c r="B51">
        <v>4.80272146842622</v>
      </c>
      <c r="C51">
        <v>356.123982095248</v>
      </c>
      <c r="D51">
        <v>0.476612519763852</v>
      </c>
      <c r="E51">
        <v>55.4256911878986</v>
      </c>
      <c r="F51">
        <v>102.153706177123</v>
      </c>
      <c r="G51">
        <v>8244.75672793807</v>
      </c>
      <c r="H51">
        <v>0.187413064564187</v>
      </c>
      <c r="I51">
        <v>0.143019673627409</v>
      </c>
      <c r="J51">
        <v>13.032791311311</v>
      </c>
      <c r="K51">
        <v>3.18864883163107</v>
      </c>
    </row>
    <row r="52" spans="1:11">
      <c r="A52">
        <v>50</v>
      </c>
      <c r="B52">
        <v>4.95825921270645</v>
      </c>
      <c r="C52">
        <v>368.038899865411</v>
      </c>
      <c r="D52">
        <v>0.475877222857245</v>
      </c>
      <c r="E52">
        <v>56.6049558784491</v>
      </c>
      <c r="F52">
        <v>98.844404609509</v>
      </c>
      <c r="G52">
        <v>7944.32838629568</v>
      </c>
      <c r="H52">
        <v>0.187800283401966</v>
      </c>
      <c r="I52">
        <v>0.143109107313947</v>
      </c>
      <c r="J52">
        <v>13.1724981716668</v>
      </c>
      <c r="K52">
        <v>3.18864883163107</v>
      </c>
    </row>
    <row r="53" spans="1:11">
      <c r="A53">
        <v>51</v>
      </c>
      <c r="B53">
        <v>5.00701824499287</v>
      </c>
      <c r="C53">
        <v>372.44160226966</v>
      </c>
      <c r="D53">
        <v>0.475349768821168</v>
      </c>
      <c r="E53">
        <v>57.0541773619723</v>
      </c>
      <c r="F53">
        <v>97.6732480021946</v>
      </c>
      <c r="G53">
        <v>7836.47777249199</v>
      </c>
      <c r="H53">
        <v>0.188046093126314</v>
      </c>
      <c r="I53">
        <v>0.143165947284217</v>
      </c>
      <c r="J53">
        <v>13.2052535388254</v>
      </c>
      <c r="K53">
        <v>3.18864883163107</v>
      </c>
    </row>
    <row r="54" spans="1:11">
      <c r="A54">
        <v>52</v>
      </c>
      <c r="B54">
        <v>5.03305950284301</v>
      </c>
      <c r="C54">
        <v>373.538910482191</v>
      </c>
      <c r="D54">
        <v>0.4750002824285</v>
      </c>
      <c r="E54">
        <v>57.1760023585405</v>
      </c>
      <c r="F54">
        <v>97.3843033425351</v>
      </c>
      <c r="G54">
        <v>7816.62911834859</v>
      </c>
      <c r="H54">
        <v>0.188101409254628</v>
      </c>
      <c r="I54">
        <v>0.143178745479733</v>
      </c>
      <c r="J54">
        <v>13.211792421404</v>
      </c>
      <c r="K54">
        <v>3.18864883163107</v>
      </c>
    </row>
    <row r="55" spans="1:11">
      <c r="A55">
        <v>53</v>
      </c>
      <c r="B55">
        <v>5.29580757586601</v>
      </c>
      <c r="C55">
        <v>393.110954084753</v>
      </c>
      <c r="D55">
        <v>0.47609280170853</v>
      </c>
      <c r="E55">
        <v>59.0668308167296</v>
      </c>
      <c r="F55">
        <v>92.5399663499437</v>
      </c>
      <c r="G55">
        <v>7438.63396230985</v>
      </c>
      <c r="H55">
        <v>0.188668139160623</v>
      </c>
      <c r="I55">
        <v>0.143310017525657</v>
      </c>
      <c r="J55">
        <v>13.4623888552988</v>
      </c>
      <c r="K55">
        <v>3.18864883163107</v>
      </c>
    </row>
    <row r="56" spans="1:11">
      <c r="A56">
        <v>54</v>
      </c>
      <c r="B56">
        <v>5.37489830428497</v>
      </c>
      <c r="C56">
        <v>398.533984775631</v>
      </c>
      <c r="D56">
        <v>0.476551933973523</v>
      </c>
      <c r="E56">
        <v>59.584360403715</v>
      </c>
      <c r="F56">
        <v>91.2827176109376</v>
      </c>
      <c r="G56">
        <v>7387.75782781098</v>
      </c>
      <c r="H56">
        <v>0.188909379404242</v>
      </c>
      <c r="I56">
        <v>0.143365979428825</v>
      </c>
      <c r="J56">
        <v>13.532150217279</v>
      </c>
      <c r="K56">
        <v>3.18864883163107</v>
      </c>
    </row>
    <row r="57" spans="1:11">
      <c r="A57">
        <v>55</v>
      </c>
      <c r="B57">
        <v>5.35562347110346</v>
      </c>
      <c r="C57">
        <v>398.130750719122</v>
      </c>
      <c r="D57">
        <v>0.477191474615952</v>
      </c>
      <c r="E57">
        <v>59.5413529427008</v>
      </c>
      <c r="F57">
        <v>91.3492737568433</v>
      </c>
      <c r="G57">
        <v>7393.82706748309</v>
      </c>
      <c r="H57">
        <v>0.188909593523575</v>
      </c>
      <c r="I57">
        <v>0.143366029121387</v>
      </c>
      <c r="J57">
        <v>13.5305168439355</v>
      </c>
      <c r="K57">
        <v>3.18864883163107</v>
      </c>
    </row>
    <row r="58" spans="1:11">
      <c r="A58">
        <v>56</v>
      </c>
      <c r="B58">
        <v>5.52058670000281</v>
      </c>
      <c r="C58">
        <v>407.766145272939</v>
      </c>
      <c r="D58">
        <v>0.474403862650196</v>
      </c>
      <c r="E58">
        <v>60.5111980695101</v>
      </c>
      <c r="F58">
        <v>89.1654760723834</v>
      </c>
      <c r="G58">
        <v>7159.42521193715</v>
      </c>
      <c r="H58">
        <v>0.189185390161985</v>
      </c>
      <c r="I58">
        <v>0.143430068125226</v>
      </c>
      <c r="J58">
        <v>13.622765028903</v>
      </c>
      <c r="K58">
        <v>3.18864883163107</v>
      </c>
    </row>
    <row r="59" spans="1:11">
      <c r="A59">
        <v>57</v>
      </c>
      <c r="B59">
        <v>5.58945637643394</v>
      </c>
      <c r="C59">
        <v>414.497879974125</v>
      </c>
      <c r="D59">
        <v>0.471535987420738</v>
      </c>
      <c r="E59">
        <v>61.1869695656755</v>
      </c>
      <c r="F59">
        <v>87.7185746390453</v>
      </c>
      <c r="G59">
        <v>6989.71401957995</v>
      </c>
      <c r="H59">
        <v>0.189444640892509</v>
      </c>
      <c r="I59">
        <v>0.14349032429897</v>
      </c>
      <c r="J59">
        <v>13.6841628812241</v>
      </c>
      <c r="K59">
        <v>3.18864883163107</v>
      </c>
    </row>
    <row r="60" spans="1:11">
      <c r="A60">
        <v>58</v>
      </c>
      <c r="B60">
        <v>5.63442950158923</v>
      </c>
      <c r="C60">
        <v>416.388022942079</v>
      </c>
      <c r="D60">
        <v>0.470400732047505</v>
      </c>
      <c r="E60">
        <v>61.3966703421994</v>
      </c>
      <c r="F60">
        <v>87.3205051164312</v>
      </c>
      <c r="G60">
        <v>6930.56409973415</v>
      </c>
      <c r="H60">
        <v>0.189501338049981</v>
      </c>
      <c r="I60">
        <v>0.143503509718231</v>
      </c>
      <c r="J60">
        <v>13.6880719059413</v>
      </c>
      <c r="K60">
        <v>3.18864883163107</v>
      </c>
    </row>
    <row r="61" spans="1:11">
      <c r="A61">
        <v>59</v>
      </c>
      <c r="B61">
        <v>5.63676817927096</v>
      </c>
      <c r="C61">
        <v>415.320222373551</v>
      </c>
      <c r="D61">
        <v>0.470394196778582</v>
      </c>
      <c r="E61">
        <v>61.3016444281924</v>
      </c>
      <c r="F61">
        <v>87.5481508078748</v>
      </c>
      <c r="G61">
        <v>6954.99335782483</v>
      </c>
      <c r="H61">
        <v>0.189461468958747</v>
      </c>
      <c r="I61">
        <v>0.143494237527465</v>
      </c>
      <c r="J61">
        <v>13.6724255997857</v>
      </c>
      <c r="K61">
        <v>3.18864883163107</v>
      </c>
    </row>
    <row r="62" spans="1:11">
      <c r="A62">
        <v>60</v>
      </c>
      <c r="B62">
        <v>5.69868741067743</v>
      </c>
      <c r="C62">
        <v>422.763173270736</v>
      </c>
      <c r="D62">
        <v>0.468766357324286</v>
      </c>
      <c r="E62">
        <v>62.0207328881472</v>
      </c>
      <c r="F62">
        <v>86.0368142016091</v>
      </c>
      <c r="G62">
        <v>6801.28834521935</v>
      </c>
      <c r="H62">
        <v>0.189755529645724</v>
      </c>
      <c r="I62">
        <v>0.143562657784524</v>
      </c>
      <c r="J62">
        <v>13.7521672367098</v>
      </c>
      <c r="K62">
        <v>3.18864883163107</v>
      </c>
    </row>
    <row r="63" spans="1:11">
      <c r="A63">
        <v>61</v>
      </c>
      <c r="B63">
        <v>5.7702612195042</v>
      </c>
      <c r="C63">
        <v>425.979548692075</v>
      </c>
      <c r="D63">
        <v>0.468940391851007</v>
      </c>
      <c r="E63">
        <v>62.3500524667</v>
      </c>
      <c r="F63">
        <v>85.3869809910835</v>
      </c>
      <c r="G63">
        <v>6762.19676917526</v>
      </c>
      <c r="H63">
        <v>0.189847389729691</v>
      </c>
      <c r="I63">
        <v>0.143584046291362</v>
      </c>
      <c r="J63">
        <v>13.7799252467713</v>
      </c>
      <c r="K63">
        <v>3.18864883163107</v>
      </c>
    </row>
    <row r="64" spans="1:11">
      <c r="A64">
        <v>62</v>
      </c>
      <c r="B64">
        <v>5.76970428187344</v>
      </c>
      <c r="C64">
        <v>426.207444021021</v>
      </c>
      <c r="D64">
        <v>0.468630507641694</v>
      </c>
      <c r="E64">
        <v>62.3719361820986</v>
      </c>
      <c r="F64">
        <v>85.3412917154436</v>
      </c>
      <c r="G64">
        <v>6751.6055744905</v>
      </c>
      <c r="H64">
        <v>0.189868240299285</v>
      </c>
      <c r="I64">
        <v>0.143588902091369</v>
      </c>
      <c r="J64">
        <v>13.7812857585982</v>
      </c>
      <c r="K64">
        <v>3.18864883163107</v>
      </c>
    </row>
    <row r="65" spans="1:11">
      <c r="A65">
        <v>63</v>
      </c>
      <c r="B65">
        <v>5.95866412593043</v>
      </c>
      <c r="C65">
        <v>441.3924822614</v>
      </c>
      <c r="D65">
        <v>0.468575348763858</v>
      </c>
      <c r="E65">
        <v>63.8497502831639</v>
      </c>
      <c r="F65">
        <v>82.4043871952574</v>
      </c>
      <c r="G65">
        <v>6503.61150180108</v>
      </c>
      <c r="H65">
        <v>0.190370001517736</v>
      </c>
      <c r="I65">
        <v>0.143705866327167</v>
      </c>
      <c r="J65">
        <v>13.934800177869</v>
      </c>
      <c r="K65">
        <v>3.18864883163107</v>
      </c>
    </row>
    <row r="66" spans="1:11">
      <c r="A66">
        <v>64</v>
      </c>
      <c r="B66">
        <v>6.15978027690006</v>
      </c>
      <c r="C66">
        <v>456.220729867968</v>
      </c>
      <c r="D66">
        <v>0.469169962735339</v>
      </c>
      <c r="E66">
        <v>65.283952735907</v>
      </c>
      <c r="F66">
        <v>79.7254304793495</v>
      </c>
      <c r="G66">
        <v>6296.00586052724</v>
      </c>
      <c r="H66">
        <v>0.190795829512939</v>
      </c>
      <c r="I66">
        <v>0.143805297229481</v>
      </c>
      <c r="J66">
        <v>14.0872176943592</v>
      </c>
      <c r="K66">
        <v>3.18864883163107</v>
      </c>
    </row>
    <row r="67" spans="1:11">
      <c r="A67">
        <v>65</v>
      </c>
      <c r="B67">
        <v>6.2543615656148</v>
      </c>
      <c r="C67">
        <v>464.133098070166</v>
      </c>
      <c r="D67">
        <v>0.469137422411678</v>
      </c>
      <c r="E67">
        <v>66.0348863243877</v>
      </c>
      <c r="F67">
        <v>78.3658291782277</v>
      </c>
      <c r="G67">
        <v>6197.06108193137</v>
      </c>
      <c r="H67">
        <v>0.191080853378625</v>
      </c>
      <c r="I67">
        <v>0.143871935972287</v>
      </c>
      <c r="J67">
        <v>14.1710497979617</v>
      </c>
      <c r="K67">
        <v>3.18864883163107</v>
      </c>
    </row>
    <row r="68" spans="1:11">
      <c r="A68">
        <v>66</v>
      </c>
      <c r="B68">
        <v>6.45275431912656</v>
      </c>
      <c r="C68">
        <v>478.453877696555</v>
      </c>
      <c r="D68">
        <v>0.469881950305068</v>
      </c>
      <c r="E68">
        <v>67.4170393111049</v>
      </c>
      <c r="F68">
        <v>76.0199645501008</v>
      </c>
      <c r="G68">
        <v>6016.74478894368</v>
      </c>
      <c r="H68">
        <v>0.191493447988783</v>
      </c>
      <c r="I68">
        <v>0.143968522249629</v>
      </c>
      <c r="J68">
        <v>14.3092643063779</v>
      </c>
      <c r="K68">
        <v>3.18864883163107</v>
      </c>
    </row>
    <row r="69" spans="1:11">
      <c r="A69">
        <v>67</v>
      </c>
      <c r="B69">
        <v>6.63956713129786</v>
      </c>
      <c r="C69">
        <v>492.622631296733</v>
      </c>
      <c r="D69">
        <v>0.470381549674821</v>
      </c>
      <c r="E69">
        <v>68.7679104246544</v>
      </c>
      <c r="F69">
        <v>73.8333464224652</v>
      </c>
      <c r="G69">
        <v>5847.50757406317</v>
      </c>
      <c r="H69">
        <v>0.19190188131122</v>
      </c>
      <c r="I69">
        <v>0.144064275596503</v>
      </c>
      <c r="J69">
        <v>14.447728946798</v>
      </c>
      <c r="K69">
        <v>3.18864883163107</v>
      </c>
    </row>
    <row r="70" spans="1:11">
      <c r="A70">
        <v>68</v>
      </c>
      <c r="B70">
        <v>6.78018424328761</v>
      </c>
      <c r="C70">
        <v>502.44657691732</v>
      </c>
      <c r="D70">
        <v>0.47079056025428</v>
      </c>
      <c r="E70">
        <v>69.6962722778234</v>
      </c>
      <c r="F70">
        <v>72.3906577797661</v>
      </c>
      <c r="G70">
        <v>5735.62137150521</v>
      </c>
      <c r="H70">
        <v>0.192088331356273</v>
      </c>
      <c r="I70">
        <v>0.14410803368293</v>
      </c>
      <c r="J70">
        <v>14.548973374097</v>
      </c>
      <c r="K70">
        <v>3.18864883163107</v>
      </c>
    </row>
    <row r="71" spans="1:11">
      <c r="A71">
        <v>69</v>
      </c>
      <c r="B71">
        <v>6.78809585725338</v>
      </c>
      <c r="C71">
        <v>502.467944291026</v>
      </c>
      <c r="D71">
        <v>0.470482396342352</v>
      </c>
      <c r="E71">
        <v>69.7141445039207</v>
      </c>
      <c r="F71">
        <v>72.3862514958872</v>
      </c>
      <c r="G71">
        <v>5734.66623485684</v>
      </c>
      <c r="H71">
        <v>0.192109823553815</v>
      </c>
      <c r="I71">
        <v>0.14411307957815</v>
      </c>
      <c r="J71">
        <v>14.5427799153695</v>
      </c>
      <c r="K71">
        <v>3.18864883163107</v>
      </c>
    </row>
    <row r="72" spans="1:11">
      <c r="A72">
        <v>70</v>
      </c>
      <c r="B72">
        <v>7.00731186038345</v>
      </c>
      <c r="C72">
        <v>518.978007148687</v>
      </c>
      <c r="D72">
        <v>0.469290831583946</v>
      </c>
      <c r="E72">
        <v>71.3240859256058</v>
      </c>
      <c r="F72">
        <v>70.0777493252761</v>
      </c>
      <c r="G72">
        <v>5531.24752149478</v>
      </c>
      <c r="H72">
        <v>0.192663128661376</v>
      </c>
      <c r="I72">
        <v>0.144243116849319</v>
      </c>
      <c r="J72">
        <v>14.6727144442816</v>
      </c>
      <c r="K72">
        <v>3.18864883163107</v>
      </c>
    </row>
    <row r="73" spans="1:11">
      <c r="A73">
        <v>71</v>
      </c>
      <c r="B73">
        <v>7.11213559361375</v>
      </c>
      <c r="C73">
        <v>525.453963905768</v>
      </c>
      <c r="D73">
        <v>0.468433872226979</v>
      </c>
      <c r="E73">
        <v>71.9500959885512</v>
      </c>
      <c r="F73">
        <v>69.2104613619598</v>
      </c>
      <c r="G73">
        <v>5467.16101822866</v>
      </c>
      <c r="H73">
        <v>0.192883670739143</v>
      </c>
      <c r="I73">
        <v>0.144295019945043</v>
      </c>
      <c r="J73">
        <v>14.7273495270281</v>
      </c>
      <c r="K73">
        <v>3.18864883163107</v>
      </c>
    </row>
    <row r="74" spans="1:11">
      <c r="A74">
        <v>72</v>
      </c>
      <c r="B74">
        <v>7.12702616936925</v>
      </c>
      <c r="C74">
        <v>525.033192780695</v>
      </c>
      <c r="D74">
        <v>0.468127064178532</v>
      </c>
      <c r="E74">
        <v>71.914685162062</v>
      </c>
      <c r="F74">
        <v>69.2855853098586</v>
      </c>
      <c r="G74">
        <v>5477.95693920687</v>
      </c>
      <c r="H74">
        <v>0.19285415604354</v>
      </c>
      <c r="I74">
        <v>0.144288071500795</v>
      </c>
      <c r="J74">
        <v>14.7219289135979</v>
      </c>
      <c r="K74">
        <v>3.18864883163107</v>
      </c>
    </row>
    <row r="75" spans="1:11">
      <c r="A75">
        <v>73</v>
      </c>
      <c r="B75">
        <v>7.16701461793914</v>
      </c>
      <c r="C75">
        <v>529.500081371085</v>
      </c>
      <c r="D75">
        <v>0.468158750601432</v>
      </c>
      <c r="E75">
        <v>72.3497889550883</v>
      </c>
      <c r="F75">
        <v>68.6669606332739</v>
      </c>
      <c r="G75">
        <v>5408.46689136334</v>
      </c>
      <c r="H75">
        <v>0.192967110590222</v>
      </c>
      <c r="I75">
        <v>0.144314667563714</v>
      </c>
      <c r="J75">
        <v>14.758291332646</v>
      </c>
      <c r="K75">
        <v>3.18864883163107</v>
      </c>
    </row>
    <row r="76" spans="1:11">
      <c r="A76">
        <v>74</v>
      </c>
      <c r="B76">
        <v>7.15217200929307</v>
      </c>
      <c r="C76">
        <v>529.372582756189</v>
      </c>
      <c r="D76">
        <v>0.467685388772434</v>
      </c>
      <c r="E76">
        <v>72.3369285974258</v>
      </c>
      <c r="F76">
        <v>68.694223387436</v>
      </c>
      <c r="G76">
        <v>5409.70238882263</v>
      </c>
      <c r="H76">
        <v>0.192988833439885</v>
      </c>
      <c r="I76">
        <v>0.144319783607873</v>
      </c>
      <c r="J76">
        <v>14.7568496282272</v>
      </c>
      <c r="K76">
        <v>3.18864883163107</v>
      </c>
    </row>
    <row r="77" spans="1:11">
      <c r="A77">
        <v>75</v>
      </c>
      <c r="B77">
        <v>7.34248522172039</v>
      </c>
      <c r="C77">
        <v>544.771580857687</v>
      </c>
      <c r="D77">
        <v>0.469516395980088</v>
      </c>
      <c r="E77">
        <v>73.7931214201445</v>
      </c>
      <c r="F77">
        <v>66.770877111644</v>
      </c>
      <c r="G77">
        <v>5277.26182358825</v>
      </c>
      <c r="H77">
        <v>0.193446981311491</v>
      </c>
      <c r="I77">
        <v>0.144427775870833</v>
      </c>
      <c r="J77">
        <v>14.8878947166132</v>
      </c>
      <c r="K77">
        <v>3.18864883163107</v>
      </c>
    </row>
    <row r="78" spans="1:11">
      <c r="A78">
        <v>76</v>
      </c>
      <c r="B78">
        <v>7.54674458981721</v>
      </c>
      <c r="C78">
        <v>557.887907347322</v>
      </c>
      <c r="D78">
        <v>0.469827889712246</v>
      </c>
      <c r="E78">
        <v>75.0600153009008</v>
      </c>
      <c r="F78">
        <v>65.2005891083527</v>
      </c>
      <c r="G78">
        <v>5160.21736655816</v>
      </c>
      <c r="H78">
        <v>0.193813764765949</v>
      </c>
      <c r="I78">
        <v>0.144514358398186</v>
      </c>
      <c r="J78">
        <v>14.9883209279915</v>
      </c>
      <c r="K78">
        <v>3.18864883163107</v>
      </c>
    </row>
    <row r="79" spans="1:11">
      <c r="A79">
        <v>77</v>
      </c>
      <c r="B79">
        <v>7.60686318413617</v>
      </c>
      <c r="C79">
        <v>561.095511962291</v>
      </c>
      <c r="D79">
        <v>0.469284348177646</v>
      </c>
      <c r="E79">
        <v>75.3796934226587</v>
      </c>
      <c r="F79">
        <v>64.8287085386879</v>
      </c>
      <c r="G79">
        <v>5137.67751746231</v>
      </c>
      <c r="H79">
        <v>0.193973027095516</v>
      </c>
      <c r="I79">
        <v>0.144551988592715</v>
      </c>
      <c r="J79">
        <v>15.0068745630226</v>
      </c>
      <c r="K79">
        <v>3.18864883163107</v>
      </c>
    </row>
    <row r="80" spans="1:11">
      <c r="A80">
        <v>78</v>
      </c>
      <c r="B80">
        <v>7.59509118030979</v>
      </c>
      <c r="C80">
        <v>561.407365197714</v>
      </c>
      <c r="D80">
        <v>0.469544008779086</v>
      </c>
      <c r="E80">
        <v>75.394409368745</v>
      </c>
      <c r="F80">
        <v>64.7912423210779</v>
      </c>
      <c r="G80">
        <v>5140.36992248677</v>
      </c>
      <c r="H80">
        <v>0.193990147400315</v>
      </c>
      <c r="I80">
        <v>0.144556035001666</v>
      </c>
      <c r="J80">
        <v>15.0156272967251</v>
      </c>
      <c r="K80">
        <v>3.18864883163107</v>
      </c>
    </row>
    <row r="81" spans="1:11">
      <c r="A81">
        <v>79</v>
      </c>
      <c r="B81">
        <v>7.69098366222558</v>
      </c>
      <c r="C81">
        <v>568.091852233626</v>
      </c>
      <c r="D81">
        <v>0.469839581198592</v>
      </c>
      <c r="E81">
        <v>76.0413186957348</v>
      </c>
      <c r="F81">
        <v>64.0323791639658</v>
      </c>
      <c r="G81">
        <v>5078.56416343033</v>
      </c>
      <c r="H81">
        <v>0.194175618573659</v>
      </c>
      <c r="I81">
        <v>0.144599887009143</v>
      </c>
      <c r="J81">
        <v>15.0633793503686</v>
      </c>
      <c r="K81">
        <v>3.18864883163107</v>
      </c>
    </row>
    <row r="82" spans="1:11">
      <c r="A82">
        <v>80</v>
      </c>
      <c r="B82">
        <v>7.71297792329435</v>
      </c>
      <c r="C82">
        <v>568.944822334558</v>
      </c>
      <c r="D82">
        <v>0.470462641966594</v>
      </c>
      <c r="E82">
        <v>76.1234627220327</v>
      </c>
      <c r="F82">
        <v>63.9269516805306</v>
      </c>
      <c r="G82">
        <v>5077.23609632573</v>
      </c>
      <c r="H82">
        <v>0.194174770586744</v>
      </c>
      <c r="I82">
        <v>0.144599686449675</v>
      </c>
      <c r="J82">
        <v>15.0703627762223</v>
      </c>
      <c r="K82">
        <v>3.18864883163107</v>
      </c>
    </row>
    <row r="83" spans="1:11">
      <c r="A83">
        <v>81</v>
      </c>
      <c r="B83">
        <v>7.94384263388786</v>
      </c>
      <c r="C83">
        <v>587.166857672675</v>
      </c>
      <c r="D83">
        <v>0.470520156808244</v>
      </c>
      <c r="E83">
        <v>77.862673740205</v>
      </c>
      <c r="F83">
        <v>61.9389830281677</v>
      </c>
      <c r="G83">
        <v>4911.33130141325</v>
      </c>
      <c r="H83">
        <v>0.194719696366726</v>
      </c>
      <c r="I83">
        <v>0.144728691290608</v>
      </c>
      <c r="J83">
        <v>15.2043349815588</v>
      </c>
      <c r="K83">
        <v>3.18864883163107</v>
      </c>
    </row>
    <row r="84" spans="1:11">
      <c r="A84">
        <v>82</v>
      </c>
      <c r="B84">
        <v>8.14794549767544</v>
      </c>
      <c r="C84">
        <v>600.996135875843</v>
      </c>
      <c r="D84">
        <v>0.471927990273629</v>
      </c>
      <c r="E84">
        <v>79.1535847885206</v>
      </c>
      <c r="F84">
        <v>60.5177848088925</v>
      </c>
      <c r="G84">
        <v>4826.71969865917</v>
      </c>
      <c r="H84">
        <v>0.195077929604443</v>
      </c>
      <c r="I84">
        <v>0.14481363298746</v>
      </c>
      <c r="J84">
        <v>15.3167947354769</v>
      </c>
      <c r="K84">
        <v>3.18864883163107</v>
      </c>
    </row>
    <row r="85" spans="1:11">
      <c r="A85">
        <v>83</v>
      </c>
      <c r="B85">
        <v>8.28574144081176</v>
      </c>
      <c r="C85">
        <v>610.54409691891</v>
      </c>
      <c r="D85">
        <v>0.47206237150094</v>
      </c>
      <c r="E85">
        <v>80.0785255227215</v>
      </c>
      <c r="F85">
        <v>59.5715207932861</v>
      </c>
      <c r="G85">
        <v>4744.59014780544</v>
      </c>
      <c r="H85">
        <v>0.195328838761563</v>
      </c>
      <c r="I85">
        <v>0.144873190017132</v>
      </c>
      <c r="J85">
        <v>15.3776813067907</v>
      </c>
      <c r="K85">
        <v>3.18864883163107</v>
      </c>
    </row>
    <row r="86" spans="1:11">
      <c r="A86">
        <v>84</v>
      </c>
      <c r="B86">
        <v>8.48310936711091</v>
      </c>
      <c r="C86">
        <v>626.059301907131</v>
      </c>
      <c r="D86">
        <v>0.471702181444019</v>
      </c>
      <c r="E86">
        <v>81.5583433674684</v>
      </c>
      <c r="F86">
        <v>58.0951430430814</v>
      </c>
      <c r="G86">
        <v>4619.99719130937</v>
      </c>
      <c r="H86">
        <v>0.195815671530247</v>
      </c>
      <c r="I86">
        <v>0.1449888953965</v>
      </c>
      <c r="J86">
        <v>15.4796353453335</v>
      </c>
      <c r="K86">
        <v>3.18864883163107</v>
      </c>
    </row>
    <row r="87" spans="1:11">
      <c r="A87">
        <v>85</v>
      </c>
      <c r="B87">
        <v>8.66844136662938</v>
      </c>
      <c r="C87">
        <v>640.072924503737</v>
      </c>
      <c r="D87">
        <v>0.471475795072923</v>
      </c>
      <c r="E87">
        <v>82.9074220907682</v>
      </c>
      <c r="F87">
        <v>56.8231207038449</v>
      </c>
      <c r="G87">
        <v>4512.30943168271</v>
      </c>
      <c r="H87">
        <v>0.196257911769806</v>
      </c>
      <c r="I87">
        <v>0.145094171882529</v>
      </c>
      <c r="J87">
        <v>15.5638395140355</v>
      </c>
      <c r="K87">
        <v>3.18864883163107</v>
      </c>
    </row>
    <row r="88" spans="1:11">
      <c r="A88">
        <v>86</v>
      </c>
      <c r="B88">
        <v>8.72631400123635</v>
      </c>
      <c r="C88">
        <v>645.176561996055</v>
      </c>
      <c r="D88">
        <v>0.471234173962425</v>
      </c>
      <c r="E88">
        <v>83.4098508635008</v>
      </c>
      <c r="F88">
        <v>56.3729658468969</v>
      </c>
      <c r="G88">
        <v>4473.8361536605</v>
      </c>
      <c r="H88">
        <v>0.196520760114978</v>
      </c>
      <c r="I88">
        <v>0.145156819903005</v>
      </c>
      <c r="J88">
        <v>15.5864556920961</v>
      </c>
      <c r="K88">
        <v>3.18864883163107</v>
      </c>
    </row>
    <row r="89" spans="1:11">
      <c r="A89">
        <v>87</v>
      </c>
      <c r="B89">
        <v>8.83555388361097</v>
      </c>
      <c r="C89">
        <v>652.822835651133</v>
      </c>
      <c r="D89">
        <v>0.471394158949672</v>
      </c>
      <c r="E89">
        <v>84.1584299170971</v>
      </c>
      <c r="F89">
        <v>55.7130404397582</v>
      </c>
      <c r="G89">
        <v>4421.73726090816</v>
      </c>
      <c r="H89">
        <v>0.196761236445241</v>
      </c>
      <c r="I89">
        <v>0.145214185441465</v>
      </c>
      <c r="J89">
        <v>15.6277811381354</v>
      </c>
      <c r="K89">
        <v>3.18864883163107</v>
      </c>
    </row>
    <row r="90" spans="1:11">
      <c r="A90">
        <v>88</v>
      </c>
      <c r="B90">
        <v>9.04174145831314</v>
      </c>
      <c r="C90">
        <v>669.082907149904</v>
      </c>
      <c r="D90">
        <v>0.472680476486394</v>
      </c>
      <c r="E90">
        <v>85.6820353553179</v>
      </c>
      <c r="F90">
        <v>54.3627467673969</v>
      </c>
      <c r="G90">
        <v>4320.64445000014</v>
      </c>
      <c r="H90">
        <v>0.197197849299007</v>
      </c>
      <c r="I90">
        <v>0.14531846054253</v>
      </c>
      <c r="J90">
        <v>15.734503223064</v>
      </c>
      <c r="K90">
        <v>3.18864883163107</v>
      </c>
    </row>
    <row r="91" spans="1:11">
      <c r="A91">
        <v>89</v>
      </c>
      <c r="B91">
        <v>9.1659275216573</v>
      </c>
      <c r="C91">
        <v>679.07319489802</v>
      </c>
      <c r="D91">
        <v>0.471400943458698</v>
      </c>
      <c r="E91">
        <v>86.6429034926544</v>
      </c>
      <c r="F91">
        <v>53.5649485125412</v>
      </c>
      <c r="G91">
        <v>4247.95514103191</v>
      </c>
      <c r="H91">
        <v>0.197538578491792</v>
      </c>
      <c r="I91">
        <v>0.145399944468316</v>
      </c>
      <c r="J91">
        <v>15.7896030712809</v>
      </c>
      <c r="K91">
        <v>3.18864883163107</v>
      </c>
    </row>
    <row r="92" spans="1:11">
      <c r="A92">
        <v>90</v>
      </c>
      <c r="B92">
        <v>9.31090833440004</v>
      </c>
      <c r="C92">
        <v>688.218630091589</v>
      </c>
      <c r="D92">
        <v>0.470664499830203</v>
      </c>
      <c r="E92">
        <v>87.53442269609</v>
      </c>
      <c r="F92">
        <v>52.8348745300663</v>
      </c>
      <c r="G92">
        <v>4179.55564879231</v>
      </c>
      <c r="H92">
        <v>0.197780573393857</v>
      </c>
      <c r="I92">
        <v>0.145457874164421</v>
      </c>
      <c r="J92">
        <v>15.8378392136587</v>
      </c>
      <c r="K92">
        <v>3.18864883163107</v>
      </c>
    </row>
    <row r="93" spans="1:11">
      <c r="A93">
        <v>91</v>
      </c>
      <c r="B93">
        <v>9.34531565428074</v>
      </c>
      <c r="C93">
        <v>692.100195784214</v>
      </c>
      <c r="D93">
        <v>0.471111178840133</v>
      </c>
      <c r="E93">
        <v>87.8948520674385</v>
      </c>
      <c r="F93">
        <v>52.5317594101243</v>
      </c>
      <c r="G93">
        <v>4158.13814485373</v>
      </c>
      <c r="H93">
        <v>0.197936393036039</v>
      </c>
      <c r="I93">
        <v>0.145495200198147</v>
      </c>
      <c r="J93">
        <v>15.8625442307057</v>
      </c>
      <c r="K93">
        <v>3.18864883163107</v>
      </c>
    </row>
    <row r="94" spans="1:11">
      <c r="A94">
        <v>92</v>
      </c>
      <c r="B94">
        <v>9.37398029848707</v>
      </c>
      <c r="C94">
        <v>692.879619856512</v>
      </c>
      <c r="D94">
        <v>0.471023827744774</v>
      </c>
      <c r="E94">
        <v>87.9775239094863</v>
      </c>
      <c r="F94">
        <v>52.4635653241329</v>
      </c>
      <c r="G94">
        <v>4151.58519404388</v>
      </c>
      <c r="H94">
        <v>0.197945683674775</v>
      </c>
      <c r="I94">
        <v>0.14549742636314</v>
      </c>
      <c r="J94">
        <v>15.8647479670625</v>
      </c>
      <c r="K94">
        <v>3.18864883163107</v>
      </c>
    </row>
    <row r="95" spans="1:11">
      <c r="A95">
        <v>93</v>
      </c>
      <c r="B95">
        <v>9.55770823093899</v>
      </c>
      <c r="C95">
        <v>707.459165540548</v>
      </c>
      <c r="D95">
        <v>0.470755380278064</v>
      </c>
      <c r="E95">
        <v>89.3583707384271</v>
      </c>
      <c r="F95">
        <v>51.3790939556993</v>
      </c>
      <c r="G95">
        <v>4058.67548629145</v>
      </c>
      <c r="H95">
        <v>0.198398715847109</v>
      </c>
      <c r="I95">
        <v>0.145606064492284</v>
      </c>
      <c r="J95">
        <v>15.9460404900277</v>
      </c>
      <c r="K95">
        <v>3.18864883163107</v>
      </c>
    </row>
    <row r="96" spans="1:11">
      <c r="A96">
        <v>94</v>
      </c>
      <c r="B96">
        <v>9.76956879788061</v>
      </c>
      <c r="C96">
        <v>721.621894685887</v>
      </c>
      <c r="D96">
        <v>0.471669660743985</v>
      </c>
      <c r="E96">
        <v>90.7016380828081</v>
      </c>
      <c r="F96">
        <v>50.3675993608025</v>
      </c>
      <c r="G96">
        <v>3988.78037935455</v>
      </c>
      <c r="H96">
        <v>0.19878794695684</v>
      </c>
      <c r="I96">
        <v>0.145699536438896</v>
      </c>
      <c r="J96">
        <v>16.0240849919162</v>
      </c>
      <c r="K96">
        <v>3.18864883163107</v>
      </c>
    </row>
    <row r="97" spans="1:11">
      <c r="A97">
        <v>95</v>
      </c>
      <c r="B97">
        <v>9.91143460431154</v>
      </c>
      <c r="C97">
        <v>732.827934004422</v>
      </c>
      <c r="D97">
        <v>0.47172890793108</v>
      </c>
      <c r="E97">
        <v>91.7577537208395</v>
      </c>
      <c r="F97">
        <v>49.6055388805664</v>
      </c>
      <c r="G97">
        <v>3931.49450858405</v>
      </c>
      <c r="H97">
        <v>0.199139482061619</v>
      </c>
      <c r="I97">
        <v>0.14578406167172</v>
      </c>
      <c r="J97">
        <v>16.0854004856052</v>
      </c>
      <c r="K97">
        <v>3.18864883163107</v>
      </c>
    </row>
    <row r="98" spans="1:11">
      <c r="A98">
        <v>96</v>
      </c>
      <c r="B98">
        <v>9.98953954056786</v>
      </c>
      <c r="C98">
        <v>735.793229740193</v>
      </c>
      <c r="D98">
        <v>0.471086106997267</v>
      </c>
      <c r="E98">
        <v>92.0707930287866</v>
      </c>
      <c r="F98">
        <v>49.4092231358419</v>
      </c>
      <c r="G98">
        <v>3917.08956677129</v>
      </c>
      <c r="H98">
        <v>0.199254161936209</v>
      </c>
      <c r="I98">
        <v>0.145811657687652</v>
      </c>
      <c r="J98">
        <v>16.0909574855538</v>
      </c>
      <c r="K98">
        <v>3.18864883163107</v>
      </c>
    </row>
    <row r="99" spans="1:11">
      <c r="A99">
        <v>97</v>
      </c>
      <c r="B99">
        <v>9.99440113527309</v>
      </c>
      <c r="C99">
        <v>735.616748790277</v>
      </c>
      <c r="D99">
        <v>0.471261988740554</v>
      </c>
      <c r="E99">
        <v>92.0556275979818</v>
      </c>
      <c r="F99">
        <v>49.4209292555644</v>
      </c>
      <c r="G99">
        <v>3919.66023629018</v>
      </c>
      <c r="H99">
        <v>0.19922124347108</v>
      </c>
      <c r="I99">
        <v>0.145803735254655</v>
      </c>
      <c r="J99">
        <v>16.0902630041968</v>
      </c>
      <c r="K99">
        <v>3.18864883163107</v>
      </c>
    </row>
    <row r="100" spans="1:11">
      <c r="A100">
        <v>98</v>
      </c>
      <c r="B100">
        <v>10.1697774387965</v>
      </c>
      <c r="C100">
        <v>750.577441681278</v>
      </c>
      <c r="D100">
        <v>0.470989299866216</v>
      </c>
      <c r="E100">
        <v>93.4635714813606</v>
      </c>
      <c r="F100">
        <v>48.4402635105244</v>
      </c>
      <c r="G100">
        <v>3833.01295846324</v>
      </c>
      <c r="H100">
        <v>0.199697017471186</v>
      </c>
      <c r="I100">
        <v>0.145918324345062</v>
      </c>
      <c r="J100">
        <v>16.1686055565889</v>
      </c>
      <c r="K100">
        <v>3.18864883163107</v>
      </c>
    </row>
    <row r="101" spans="1:11">
      <c r="A101">
        <v>99</v>
      </c>
      <c r="B101">
        <v>10.2282396625778</v>
      </c>
      <c r="C101">
        <v>755.850858114753</v>
      </c>
      <c r="D101">
        <v>0.469915392711802</v>
      </c>
      <c r="E101">
        <v>93.9936957230239</v>
      </c>
      <c r="F101">
        <v>48.0998794426326</v>
      </c>
      <c r="G101">
        <v>3791.77141120063</v>
      </c>
      <c r="H101">
        <v>0.199926701877314</v>
      </c>
      <c r="I101">
        <v>0.145973708871606</v>
      </c>
      <c r="J101">
        <v>16.1841221531652</v>
      </c>
      <c r="K101">
        <v>3.18864883163107</v>
      </c>
    </row>
    <row r="102" spans="1:11">
      <c r="A102">
        <v>100</v>
      </c>
      <c r="B102">
        <v>10.331501718013</v>
      </c>
      <c r="C102">
        <v>765.073071343108</v>
      </c>
      <c r="D102">
        <v>0.469843850060389</v>
      </c>
      <c r="E102">
        <v>94.8520328507569</v>
      </c>
      <c r="F102">
        <v>47.5202770086966</v>
      </c>
      <c r="G102">
        <v>3745.75386888648</v>
      </c>
      <c r="H102">
        <v>0.200242480073617</v>
      </c>
      <c r="I102">
        <v>0.146049923037692</v>
      </c>
      <c r="J102">
        <v>16.2331685985316</v>
      </c>
      <c r="K102">
        <v>3.18864883163107</v>
      </c>
    </row>
    <row r="103" spans="1:11">
      <c r="A103">
        <v>101</v>
      </c>
      <c r="B103">
        <v>10.5401162415766</v>
      </c>
      <c r="C103">
        <v>780.672408154981</v>
      </c>
      <c r="D103">
        <v>0.470214876869322</v>
      </c>
      <c r="E103">
        <v>96.3258763279137</v>
      </c>
      <c r="F103">
        <v>46.5713055221118</v>
      </c>
      <c r="G103">
        <v>3671.98151790728</v>
      </c>
      <c r="H103">
        <v>0.200699034858676</v>
      </c>
      <c r="I103">
        <v>0.146160256311796</v>
      </c>
      <c r="J103">
        <v>16.3097903380639</v>
      </c>
      <c r="K103">
        <v>3.18864883163107</v>
      </c>
    </row>
    <row r="104" spans="1:11">
      <c r="A104">
        <v>102</v>
      </c>
      <c r="B104">
        <v>10.7468571617208</v>
      </c>
      <c r="C104">
        <v>796.664039432643</v>
      </c>
      <c r="D104">
        <v>0.470525250811029</v>
      </c>
      <c r="E104">
        <v>97.8200791357225</v>
      </c>
      <c r="F104">
        <v>45.6370459809361</v>
      </c>
      <c r="G104">
        <v>3599.8532895218</v>
      </c>
      <c r="H104">
        <v>0.201162002554408</v>
      </c>
      <c r="I104">
        <v>0.146272310675518</v>
      </c>
      <c r="J104">
        <v>16.3903945321402</v>
      </c>
      <c r="K104">
        <v>3.18864883163107</v>
      </c>
    </row>
    <row r="105" spans="1:11">
      <c r="A105">
        <v>103</v>
      </c>
      <c r="B105">
        <v>10.9068660531102</v>
      </c>
      <c r="C105">
        <v>808.160361806392</v>
      </c>
      <c r="D105">
        <v>0.470806361580973</v>
      </c>
      <c r="E105">
        <v>98.8866474212739</v>
      </c>
      <c r="F105">
        <v>44.9886347671352</v>
      </c>
      <c r="G105">
        <v>3549.84315687017</v>
      </c>
      <c r="H105">
        <v>0.20139847273693</v>
      </c>
      <c r="I105">
        <v>0.146329611156219</v>
      </c>
      <c r="J105">
        <v>16.4509705500008</v>
      </c>
      <c r="K105">
        <v>3.18864883163107</v>
      </c>
    </row>
    <row r="106" spans="1:11">
      <c r="A106">
        <v>104</v>
      </c>
      <c r="B106">
        <v>11.0047380172324</v>
      </c>
      <c r="C106">
        <v>816.191602187282</v>
      </c>
      <c r="D106">
        <v>0.470738081086697</v>
      </c>
      <c r="E106">
        <v>99.6201996727486</v>
      </c>
      <c r="F106">
        <v>44.5459624539431</v>
      </c>
      <c r="G106">
        <v>3514.23930506145</v>
      </c>
      <c r="H106">
        <v>0.201629347341488</v>
      </c>
      <c r="I106">
        <v>0.146385599010162</v>
      </c>
      <c r="J106">
        <v>16.4933844592495</v>
      </c>
      <c r="K106">
        <v>3.18864883163107</v>
      </c>
    </row>
    <row r="107" spans="1:11">
      <c r="A107">
        <v>105</v>
      </c>
      <c r="B107">
        <v>11.1931541065433</v>
      </c>
      <c r="C107">
        <v>830.277415845488</v>
      </c>
      <c r="D107">
        <v>0.469759816801691</v>
      </c>
      <c r="E107">
        <v>100.966750596464</v>
      </c>
      <c r="F107">
        <v>43.7879265069219</v>
      </c>
      <c r="G107">
        <v>3446.99987857547</v>
      </c>
      <c r="H107">
        <v>0.20210298335235</v>
      </c>
      <c r="I107">
        <v>0.14650059091549</v>
      </c>
      <c r="J107">
        <v>16.5505017836362</v>
      </c>
      <c r="K107">
        <v>3.18864883163107</v>
      </c>
    </row>
    <row r="108" spans="1:11">
      <c r="A108">
        <v>106</v>
      </c>
      <c r="B108">
        <v>11.3525007324057</v>
      </c>
      <c r="C108">
        <v>841.363084296609</v>
      </c>
      <c r="D108">
        <v>0.470768179541037</v>
      </c>
      <c r="E108">
        <v>101.998246171386</v>
      </c>
      <c r="F108">
        <v>43.2098260303592</v>
      </c>
      <c r="G108">
        <v>3406.446497593</v>
      </c>
      <c r="H108">
        <v>0.202400725573138</v>
      </c>
      <c r="I108">
        <v>0.146572970187526</v>
      </c>
      <c r="J108">
        <v>16.60226755159</v>
      </c>
      <c r="K108">
        <v>3.18864883163107</v>
      </c>
    </row>
    <row r="109" spans="1:11">
      <c r="A109">
        <v>107</v>
      </c>
      <c r="B109">
        <v>11.4310543011374</v>
      </c>
      <c r="C109">
        <v>849.210448584617</v>
      </c>
      <c r="D109">
        <v>0.471363638915457</v>
      </c>
      <c r="E109">
        <v>102.711182590469</v>
      </c>
      <c r="F109">
        <v>42.8224379446438</v>
      </c>
      <c r="G109">
        <v>3383.29649168517</v>
      </c>
      <c r="H109">
        <v>0.202672324836551</v>
      </c>
      <c r="I109">
        <v>0.146639055976621</v>
      </c>
      <c r="J109">
        <v>16.6411491800686</v>
      </c>
      <c r="K109">
        <v>3.18864883163107</v>
      </c>
    </row>
    <row r="110" spans="1:11">
      <c r="A110">
        <v>108</v>
      </c>
      <c r="B110">
        <v>11.4991608811053</v>
      </c>
      <c r="C110">
        <v>852.418893546418</v>
      </c>
      <c r="D110">
        <v>0.470937998832119</v>
      </c>
      <c r="E110">
        <v>103.020622768441</v>
      </c>
      <c r="F110">
        <v>42.6763590948078</v>
      </c>
      <c r="G110">
        <v>3372.57932996386</v>
      </c>
      <c r="H110">
        <v>0.202733833724025</v>
      </c>
      <c r="I110">
        <v>0.146654030544838</v>
      </c>
      <c r="J110">
        <v>16.6530264280072</v>
      </c>
      <c r="K110">
        <v>3.18864883163107</v>
      </c>
    </row>
    <row r="111" spans="1:11">
      <c r="A111">
        <v>109</v>
      </c>
      <c r="B111">
        <v>11.4788608999769</v>
      </c>
      <c r="C111">
        <v>852.251382145489</v>
      </c>
      <c r="D111">
        <v>0.471095303043266</v>
      </c>
      <c r="E111">
        <v>102.995789028276</v>
      </c>
      <c r="F111">
        <v>42.6844513779594</v>
      </c>
      <c r="G111">
        <v>3373.68650808724</v>
      </c>
      <c r="H111">
        <v>0.202743316602712</v>
      </c>
      <c r="I111">
        <v>0.146656339455257</v>
      </c>
      <c r="J111">
        <v>16.6543497152545</v>
      </c>
      <c r="K111">
        <v>3.18864883163107</v>
      </c>
    </row>
    <row r="112" spans="1:11">
      <c r="A112">
        <v>110</v>
      </c>
      <c r="B112">
        <v>11.7128243718877</v>
      </c>
      <c r="C112">
        <v>868.591099396019</v>
      </c>
      <c r="D112">
        <v>0.471212534304194</v>
      </c>
      <c r="E112">
        <v>104.539298635572</v>
      </c>
      <c r="F112">
        <v>41.8810911898036</v>
      </c>
      <c r="G112">
        <v>3310.68244913349</v>
      </c>
      <c r="H112">
        <v>0.203204607116528</v>
      </c>
      <c r="I112">
        <v>0.146768741842599</v>
      </c>
      <c r="J112">
        <v>16.7217628379832</v>
      </c>
      <c r="K112">
        <v>3.18864883163107</v>
      </c>
    </row>
    <row r="113" spans="1:11">
      <c r="A113">
        <v>111</v>
      </c>
      <c r="B113">
        <v>11.8493421615101</v>
      </c>
      <c r="C113">
        <v>880.347769291793</v>
      </c>
      <c r="D113">
        <v>0.470522748878488</v>
      </c>
      <c r="E113">
        <v>105.639124030343</v>
      </c>
      <c r="F113">
        <v>41.3253095175442</v>
      </c>
      <c r="G113">
        <v>3260.85086534805</v>
      </c>
      <c r="H113">
        <v>0.203596785063742</v>
      </c>
      <c r="I113">
        <v>0.146864436654708</v>
      </c>
      <c r="J113">
        <v>16.7703145277811</v>
      </c>
      <c r="K113">
        <v>3.18864883163107</v>
      </c>
    </row>
    <row r="114" spans="1:11">
      <c r="A114">
        <v>112</v>
      </c>
      <c r="B114">
        <v>11.9902048460611</v>
      </c>
      <c r="C114">
        <v>890.441992182799</v>
      </c>
      <c r="D114">
        <v>0.470481857735882</v>
      </c>
      <c r="E114">
        <v>106.589050711411</v>
      </c>
      <c r="F114">
        <v>40.8517302651348</v>
      </c>
      <c r="G114">
        <v>3221.99119010017</v>
      </c>
      <c r="H114">
        <v>0.203890391451755</v>
      </c>
      <c r="I114">
        <v>0.146936159035172</v>
      </c>
      <c r="J114">
        <v>16.8103560280387</v>
      </c>
      <c r="K114">
        <v>3.18864883163107</v>
      </c>
    </row>
    <row r="115" spans="1:11">
      <c r="A115">
        <v>113</v>
      </c>
      <c r="B115">
        <v>12.0908737145798</v>
      </c>
      <c r="C115">
        <v>897.143345424916</v>
      </c>
      <c r="D115">
        <v>0.470100386001667</v>
      </c>
      <c r="E115">
        <v>107.228735203352</v>
      </c>
      <c r="F115">
        <v>40.5461054521103</v>
      </c>
      <c r="G115">
        <v>3198.27545628582</v>
      </c>
      <c r="H115">
        <v>0.204141423988972</v>
      </c>
      <c r="I115">
        <v>0.146997535601781</v>
      </c>
      <c r="J115">
        <v>16.8336790404925</v>
      </c>
      <c r="K115">
        <v>3.18864883163107</v>
      </c>
    </row>
    <row r="116" spans="1:11">
      <c r="A116">
        <v>114</v>
      </c>
      <c r="B116">
        <v>12.1536235836227</v>
      </c>
      <c r="C116">
        <v>904.229981051292</v>
      </c>
      <c r="D116">
        <v>0.470488355003146</v>
      </c>
      <c r="E116">
        <v>107.862251934869</v>
      </c>
      <c r="F116">
        <v>40.225769288936</v>
      </c>
      <c r="G116">
        <v>3175.1144331417</v>
      </c>
      <c r="H116">
        <v>0.204352836618498</v>
      </c>
      <c r="I116">
        <v>0.147049263919058</v>
      </c>
      <c r="J116">
        <v>16.8693366889067</v>
      </c>
      <c r="K116">
        <v>3.18864883163107</v>
      </c>
    </row>
    <row r="117" spans="1:11">
      <c r="A117">
        <v>115</v>
      </c>
      <c r="B117">
        <v>12.1411986650222</v>
      </c>
      <c r="C117">
        <v>903.023105428562</v>
      </c>
      <c r="D117">
        <v>0.470107115287689</v>
      </c>
      <c r="E117">
        <v>107.766988548</v>
      </c>
      <c r="F117">
        <v>40.2779639447515</v>
      </c>
      <c r="G117">
        <v>3175.90957810835</v>
      </c>
      <c r="H117">
        <v>0.204345975306816</v>
      </c>
      <c r="I117">
        <v>0.147047584542551</v>
      </c>
      <c r="J117">
        <v>16.8597912275034</v>
      </c>
      <c r="K117">
        <v>3.18864883163107</v>
      </c>
    </row>
    <row r="118" spans="1:11">
      <c r="A118">
        <v>116</v>
      </c>
      <c r="B118">
        <v>12.3721584223406</v>
      </c>
      <c r="C118">
        <v>919.79110903205</v>
      </c>
      <c r="D118">
        <v>0.470511765171038</v>
      </c>
      <c r="E118">
        <v>109.328022508611</v>
      </c>
      <c r="F118">
        <v>39.5427501820088</v>
      </c>
      <c r="G118">
        <v>3119.69004556048</v>
      </c>
      <c r="H118">
        <v>0.204800590976501</v>
      </c>
      <c r="I118">
        <v>0.147158936777334</v>
      </c>
      <c r="J118">
        <v>16.9279131422852</v>
      </c>
      <c r="K118">
        <v>3.18864883163107</v>
      </c>
    </row>
    <row r="119" spans="1:11">
      <c r="A119">
        <v>117</v>
      </c>
      <c r="B119">
        <v>12.5187735591381</v>
      </c>
      <c r="C119">
        <v>929.583068452461</v>
      </c>
      <c r="D119">
        <v>0.470606521652631</v>
      </c>
      <c r="E119">
        <v>110.253975301461</v>
      </c>
      <c r="F119">
        <v>39.1265538110826</v>
      </c>
      <c r="G119">
        <v>3086.51143225499</v>
      </c>
      <c r="H119">
        <v>0.205051595932274</v>
      </c>
      <c r="I119">
        <v>0.147220487055899</v>
      </c>
      <c r="J119">
        <v>16.9637824162593</v>
      </c>
      <c r="K119">
        <v>3.18864883163107</v>
      </c>
    </row>
    <row r="120" spans="1:11">
      <c r="A120">
        <v>118</v>
      </c>
      <c r="B120">
        <v>12.7148470266349</v>
      </c>
      <c r="C120">
        <v>944.692053938248</v>
      </c>
      <c r="D120">
        <v>0.470321379736048</v>
      </c>
      <c r="E120">
        <v>111.658503795708</v>
      </c>
      <c r="F120">
        <v>38.5011963251622</v>
      </c>
      <c r="G120">
        <v>3035.70262794415</v>
      </c>
      <c r="H120">
        <v>0.205507948841023</v>
      </c>
      <c r="I120">
        <v>0.147332518887919</v>
      </c>
      <c r="J120">
        <v>17.0221196384886</v>
      </c>
      <c r="K120">
        <v>3.18864883163107</v>
      </c>
    </row>
    <row r="121" spans="1:11">
      <c r="A121">
        <v>119</v>
      </c>
      <c r="B121">
        <v>12.9096681521884</v>
      </c>
      <c r="C121">
        <v>959.147140709937</v>
      </c>
      <c r="D121">
        <v>0.470047039731812</v>
      </c>
      <c r="E121">
        <v>113.016358522938</v>
      </c>
      <c r="F121">
        <v>37.9213388145689</v>
      </c>
      <c r="G121">
        <v>2988.10220853359</v>
      </c>
      <c r="H121">
        <v>0.205950985821165</v>
      </c>
      <c r="I121">
        <v>0.147441438299037</v>
      </c>
      <c r="J121">
        <v>17.0732684165331</v>
      </c>
      <c r="K121">
        <v>3.18864883163107</v>
      </c>
    </row>
    <row r="122" spans="1:11">
      <c r="A122">
        <v>120</v>
      </c>
      <c r="B122">
        <v>12.967958842727</v>
      </c>
      <c r="C122">
        <v>964.183121073243</v>
      </c>
      <c r="D122">
        <v>0.469779888551149</v>
      </c>
      <c r="E122">
        <v>113.499845412142</v>
      </c>
      <c r="F122">
        <v>37.7232144331893</v>
      </c>
      <c r="G122">
        <v>2971.37148656647</v>
      </c>
      <c r="H122">
        <v>0.206208434784078</v>
      </c>
      <c r="I122">
        <v>0.147504802131006</v>
      </c>
      <c r="J122">
        <v>17.0868349623708</v>
      </c>
      <c r="K122">
        <v>3.18864883163107</v>
      </c>
    </row>
    <row r="123" spans="1:11">
      <c r="A123">
        <v>121</v>
      </c>
      <c r="B123">
        <v>13.067403714229</v>
      </c>
      <c r="C123">
        <v>971.037844876006</v>
      </c>
      <c r="D123">
        <v>0.469800435118756</v>
      </c>
      <c r="E123">
        <v>114.160879293071</v>
      </c>
      <c r="F123">
        <v>37.4572761334181</v>
      </c>
      <c r="G123">
        <v>2950.28424369262</v>
      </c>
      <c r="H123">
        <v>0.206423963823487</v>
      </c>
      <c r="I123">
        <v>0.147557888465631</v>
      </c>
      <c r="J123">
        <v>17.106997458403</v>
      </c>
      <c r="K123">
        <v>3.18864883163107</v>
      </c>
    </row>
    <row r="124" spans="1:11">
      <c r="A124">
        <v>122</v>
      </c>
      <c r="B124">
        <v>13.2965829870282</v>
      </c>
      <c r="C124">
        <v>988.321014309591</v>
      </c>
      <c r="D124">
        <v>0.470589288609678</v>
      </c>
      <c r="E124">
        <v>115.747816764266</v>
      </c>
      <c r="F124">
        <v>36.8045633230449</v>
      </c>
      <c r="G124">
        <v>2903.65870063272</v>
      </c>
      <c r="H124">
        <v>0.206890378596429</v>
      </c>
      <c r="I124">
        <v>0.147672894083801</v>
      </c>
      <c r="J124">
        <v>17.1740353164856</v>
      </c>
      <c r="K124">
        <v>3.18864883163107</v>
      </c>
    </row>
    <row r="125" spans="1:11">
      <c r="A125">
        <v>123</v>
      </c>
      <c r="B125">
        <v>13.422684512701</v>
      </c>
      <c r="C125">
        <v>999.054843583934</v>
      </c>
      <c r="D125">
        <v>0.469762213180292</v>
      </c>
      <c r="E125">
        <v>116.754537430603</v>
      </c>
      <c r="F125">
        <v>36.411065088702</v>
      </c>
      <c r="G125">
        <v>2868.14674539244</v>
      </c>
      <c r="H125">
        <v>0.207241320824052</v>
      </c>
      <c r="I125">
        <v>0.147759539152904</v>
      </c>
      <c r="J125">
        <v>17.2095071357876</v>
      </c>
      <c r="K125">
        <v>3.18864883163107</v>
      </c>
    </row>
    <row r="126" spans="1:11">
      <c r="A126">
        <v>124</v>
      </c>
      <c r="B126">
        <v>13.5682349264544</v>
      </c>
      <c r="C126">
        <v>1008.38064262447</v>
      </c>
      <c r="D126">
        <v>0.469220904019087</v>
      </c>
      <c r="E126">
        <v>117.645315844224</v>
      </c>
      <c r="F126">
        <v>36.0661222670833</v>
      </c>
      <c r="G126">
        <v>2835.37166634658</v>
      </c>
      <c r="H126">
        <v>0.207482814232386</v>
      </c>
      <c r="I126">
        <v>0.147819217844556</v>
      </c>
      <c r="J126">
        <v>17.2375100630343</v>
      </c>
      <c r="K126">
        <v>3.18864883163107</v>
      </c>
    </row>
    <row r="127" spans="1:11">
      <c r="A127">
        <v>125</v>
      </c>
      <c r="B127">
        <v>13.5877654194034</v>
      </c>
      <c r="C127">
        <v>1011.77238052363</v>
      </c>
      <c r="D127">
        <v>0.46956355700644</v>
      </c>
      <c r="E127">
        <v>117.951657021065</v>
      </c>
      <c r="F127">
        <v>35.9344553407175</v>
      </c>
      <c r="G127">
        <v>2823.90497861106</v>
      </c>
      <c r="H127">
        <v>0.207616311592327</v>
      </c>
      <c r="I127">
        <v>0.147852227655137</v>
      </c>
      <c r="J127">
        <v>17.2508576961094</v>
      </c>
      <c r="K127">
        <v>3.18864883163107</v>
      </c>
    </row>
    <row r="128" spans="1:11">
      <c r="A128">
        <v>126</v>
      </c>
      <c r="B128">
        <v>13.6077473945344</v>
      </c>
      <c r="C128">
        <v>1011.86355062971</v>
      </c>
      <c r="D128">
        <v>0.469424345601751</v>
      </c>
      <c r="E128">
        <v>117.969427588882</v>
      </c>
      <c r="F128">
        <v>35.9314515465695</v>
      </c>
      <c r="G128">
        <v>2823.74093578838</v>
      </c>
      <c r="H128">
        <v>0.207605613696508</v>
      </c>
      <c r="I128">
        <v>0.147849581882134</v>
      </c>
      <c r="J128">
        <v>17.2494044686641</v>
      </c>
      <c r="K128">
        <v>3.18864883163107</v>
      </c>
    </row>
    <row r="129" spans="1:11">
      <c r="A129">
        <v>127</v>
      </c>
      <c r="B129">
        <v>13.7874848342054</v>
      </c>
      <c r="C129">
        <v>1026.83068924126</v>
      </c>
      <c r="D129">
        <v>0.46925712765545</v>
      </c>
      <c r="E129">
        <v>119.347049749085</v>
      </c>
      <c r="F129">
        <v>35.4081496521142</v>
      </c>
      <c r="G129">
        <v>2781.21750459745</v>
      </c>
      <c r="H129">
        <v>0.208076462181647</v>
      </c>
      <c r="I129">
        <v>0.147966114950397</v>
      </c>
      <c r="J129">
        <v>17.302145241278</v>
      </c>
      <c r="K129">
        <v>3.18864883163107</v>
      </c>
    </row>
    <row r="130" spans="1:11">
      <c r="A130">
        <v>128</v>
      </c>
      <c r="B130">
        <v>14.0012221301646</v>
      </c>
      <c r="C130">
        <v>1041.65657332812</v>
      </c>
      <c r="D130">
        <v>0.469782190224599</v>
      </c>
      <c r="E130">
        <v>120.723800069601</v>
      </c>
      <c r="F130">
        <v>34.9020742144704</v>
      </c>
      <c r="G130">
        <v>2744.55758271102</v>
      </c>
      <c r="H130">
        <v>0.208474353788152</v>
      </c>
      <c r="I130">
        <v>0.148064725579608</v>
      </c>
      <c r="J130">
        <v>17.3516232623493</v>
      </c>
      <c r="K130">
        <v>3.18864883163107</v>
      </c>
    </row>
    <row r="131" spans="1:11">
      <c r="A131">
        <v>129</v>
      </c>
      <c r="B131">
        <v>14.1439029194578</v>
      </c>
      <c r="C131">
        <v>1053.22315847173</v>
      </c>
      <c r="D131">
        <v>0.46979425543257</v>
      </c>
      <c r="E131">
        <v>121.790280106336</v>
      </c>
      <c r="F131">
        <v>34.5222708702634</v>
      </c>
      <c r="G131">
        <v>2714.95808676338</v>
      </c>
      <c r="H131">
        <v>0.208820876158466</v>
      </c>
      <c r="I131">
        <v>0.148150705084376</v>
      </c>
      <c r="J131">
        <v>17.3906218689059</v>
      </c>
      <c r="K131">
        <v>3.18864883163107</v>
      </c>
    </row>
    <row r="132" spans="1:11">
      <c r="A132">
        <v>130</v>
      </c>
      <c r="B132">
        <v>14.2495797460461</v>
      </c>
      <c r="C132">
        <v>1061.77251004631</v>
      </c>
      <c r="D132">
        <v>0.470106796727517</v>
      </c>
      <c r="E132">
        <v>122.56902243729</v>
      </c>
      <c r="F132">
        <v>34.2447804692398</v>
      </c>
      <c r="G132">
        <v>2693.73435297017</v>
      </c>
      <c r="H132">
        <v>0.209023098198484</v>
      </c>
      <c r="I132">
        <v>0.148200923526222</v>
      </c>
      <c r="J132">
        <v>17.4215848201881</v>
      </c>
      <c r="K132">
        <v>3.18864883163107</v>
      </c>
    </row>
    <row r="133" spans="1:11">
      <c r="A133">
        <v>131</v>
      </c>
      <c r="B133">
        <v>14.3489169653847</v>
      </c>
      <c r="C133">
        <v>1066.93609520078</v>
      </c>
      <c r="D133">
        <v>0.469753536461231</v>
      </c>
      <c r="E133">
        <v>123.076767464967</v>
      </c>
      <c r="F133">
        <v>34.0809979532272</v>
      </c>
      <c r="G133">
        <v>2679.22258991551</v>
      </c>
      <c r="H133">
        <v>0.209174474345181</v>
      </c>
      <c r="I133">
        <v>0.148238535910261</v>
      </c>
      <c r="J133">
        <v>17.4318674079164</v>
      </c>
      <c r="K133">
        <v>3.18864883163107</v>
      </c>
    </row>
    <row r="134" spans="1:11">
      <c r="A134">
        <v>132</v>
      </c>
      <c r="B134">
        <v>14.3355599542625</v>
      </c>
      <c r="C134">
        <v>1065.36384724374</v>
      </c>
      <c r="D134">
        <v>0.469427091025964</v>
      </c>
      <c r="E134">
        <v>122.948867695084</v>
      </c>
      <c r="F134">
        <v>34.1301454176573</v>
      </c>
      <c r="G134">
        <v>2681.47932581989</v>
      </c>
      <c r="H134">
        <v>0.209159021580355</v>
      </c>
      <c r="I134">
        <v>0.148234695556175</v>
      </c>
      <c r="J134">
        <v>17.4229497736146</v>
      </c>
      <c r="K134">
        <v>3.18864883163107</v>
      </c>
    </row>
    <row r="135" spans="1:11">
      <c r="A135">
        <v>133</v>
      </c>
      <c r="B135">
        <v>14.5267234694876</v>
      </c>
      <c r="C135">
        <v>1080.9266770478</v>
      </c>
      <c r="D135">
        <v>0.469379247749475</v>
      </c>
      <c r="E135">
        <v>124.377213888126</v>
      </c>
      <c r="F135">
        <v>33.640917775067</v>
      </c>
      <c r="G135">
        <v>2642.78317253444</v>
      </c>
      <c r="H135">
        <v>0.209626750217617</v>
      </c>
      <c r="I135">
        <v>0.148351018014682</v>
      </c>
      <c r="J135">
        <v>17.4744950544219</v>
      </c>
      <c r="K135">
        <v>3.18864883163107</v>
      </c>
    </row>
    <row r="136" spans="1:11">
      <c r="A136">
        <v>134</v>
      </c>
      <c r="B136">
        <v>14.6161403498753</v>
      </c>
      <c r="C136">
        <v>1088.87760023494</v>
      </c>
      <c r="D136">
        <v>0.469260523905099</v>
      </c>
      <c r="E136">
        <v>125.100650453753</v>
      </c>
      <c r="F136">
        <v>33.3952270634634</v>
      </c>
      <c r="G136">
        <v>2623.59184719176</v>
      </c>
      <c r="H136">
        <v>0.20990108293505</v>
      </c>
      <c r="I136">
        <v>0.148419321963344</v>
      </c>
      <c r="J136">
        <v>17.501081004859</v>
      </c>
      <c r="K136">
        <v>3.18864883163107</v>
      </c>
    </row>
    <row r="137" spans="1:11">
      <c r="A137">
        <v>135</v>
      </c>
      <c r="B137">
        <v>14.8115403594058</v>
      </c>
      <c r="C137">
        <v>1103.17340271603</v>
      </c>
      <c r="D137">
        <v>0.469453779444737</v>
      </c>
      <c r="E137">
        <v>126.427874861183</v>
      </c>
      <c r="F137">
        <v>32.9624888950432</v>
      </c>
      <c r="G137">
        <v>2590.40298551815</v>
      </c>
      <c r="H137">
        <v>0.210314932768812</v>
      </c>
      <c r="I137">
        <v>0.148522472615411</v>
      </c>
      <c r="J137">
        <v>17.5440352442328</v>
      </c>
      <c r="K137">
        <v>3.18864883163107</v>
      </c>
    </row>
    <row r="138" spans="1:11">
      <c r="A138">
        <v>136</v>
      </c>
      <c r="B138">
        <v>15.0168048540059</v>
      </c>
      <c r="C138">
        <v>1118.8259500748</v>
      </c>
      <c r="D138">
        <v>0.469668755274752</v>
      </c>
      <c r="E138">
        <v>127.862538193639</v>
      </c>
      <c r="F138">
        <v>32.501359257655</v>
      </c>
      <c r="G138">
        <v>2555.36091411439</v>
      </c>
      <c r="H138">
        <v>0.210759300463227</v>
      </c>
      <c r="I138">
        <v>0.148633375995589</v>
      </c>
      <c r="J138">
        <v>17.5935157252388</v>
      </c>
      <c r="K138">
        <v>3.18864883163107</v>
      </c>
    </row>
    <row r="139" spans="1:11">
      <c r="A139">
        <v>137</v>
      </c>
      <c r="B139">
        <v>15.188093937437</v>
      </c>
      <c r="C139">
        <v>1131.15129170734</v>
      </c>
      <c r="D139">
        <v>0.469894860314938</v>
      </c>
      <c r="E139">
        <v>128.985398101314</v>
      </c>
      <c r="F139">
        <v>32.1474615122153</v>
      </c>
      <c r="G139">
        <v>2528.14864505935</v>
      </c>
      <c r="H139">
        <v>0.211010716524926</v>
      </c>
      <c r="I139">
        <v>0.148696190298678</v>
      </c>
      <c r="J139">
        <v>17.6340245308349</v>
      </c>
      <c r="K139">
        <v>3.18864883163107</v>
      </c>
    </row>
    <row r="140" spans="1:11">
      <c r="A140">
        <v>138</v>
      </c>
      <c r="B140">
        <v>15.292838469226</v>
      </c>
      <c r="C140">
        <v>1139.65081279914</v>
      </c>
      <c r="D140">
        <v>0.469866320738675</v>
      </c>
      <c r="E140">
        <v>129.74530608664</v>
      </c>
      <c r="F140">
        <v>31.9075852802246</v>
      </c>
      <c r="G140">
        <v>2509.35615030189</v>
      </c>
      <c r="H140">
        <v>0.211245541810215</v>
      </c>
      <c r="I140">
        <v>0.148754903167959</v>
      </c>
      <c r="J140">
        <v>17.66316801796</v>
      </c>
      <c r="K140">
        <v>3.18864883163107</v>
      </c>
    </row>
    <row r="141" spans="1:11">
      <c r="A141">
        <v>139</v>
      </c>
      <c r="B141">
        <v>15.4683899538338</v>
      </c>
      <c r="C141">
        <v>1152.67893733347</v>
      </c>
      <c r="D141">
        <v>0.469070026129972</v>
      </c>
      <c r="E141">
        <v>130.968945927518</v>
      </c>
      <c r="F141">
        <v>31.5451694644431</v>
      </c>
      <c r="G141">
        <v>2476.90695263271</v>
      </c>
      <c r="H141">
        <v>0.211675621249695</v>
      </c>
      <c r="I141">
        <v>0.148862544145301</v>
      </c>
      <c r="J141">
        <v>17.6960975035199</v>
      </c>
      <c r="K141">
        <v>3.18864883163107</v>
      </c>
    </row>
    <row r="142" spans="1:11">
      <c r="A142">
        <v>140</v>
      </c>
      <c r="B142">
        <v>15.6428629240435</v>
      </c>
      <c r="C142">
        <v>1164.56702827698</v>
      </c>
      <c r="D142">
        <v>0.469669063993456</v>
      </c>
      <c r="E142">
        <v>132.057343953762</v>
      </c>
      <c r="F142">
        <v>31.2217948448832</v>
      </c>
      <c r="G142">
        <v>2453.98245851594</v>
      </c>
      <c r="H142">
        <v>0.211994193221195</v>
      </c>
      <c r="I142">
        <v>0.148942367715848</v>
      </c>
      <c r="J142">
        <v>17.7313764376798</v>
      </c>
      <c r="K142">
        <v>3.18864883163107</v>
      </c>
    </row>
    <row r="143" spans="1:11">
      <c r="A143">
        <v>141</v>
      </c>
      <c r="B143">
        <v>15.7206499982927</v>
      </c>
      <c r="C143">
        <v>1172.00465351955</v>
      </c>
      <c r="D143">
        <v>0.470067570874794</v>
      </c>
      <c r="E143">
        <v>132.717812912609</v>
      </c>
      <c r="F143">
        <v>31.0296721775328</v>
      </c>
      <c r="G143">
        <v>2443.24914510989</v>
      </c>
      <c r="H143">
        <v>0.212248471641714</v>
      </c>
      <c r="I143">
        <v>0.149006136855553</v>
      </c>
      <c r="J143">
        <v>17.7562169123698</v>
      </c>
      <c r="K143">
        <v>3.18864883163107</v>
      </c>
    </row>
    <row r="144" spans="1:11">
      <c r="A144">
        <v>142</v>
      </c>
      <c r="B144">
        <v>15.7917681986218</v>
      </c>
      <c r="C144">
        <v>1175.30501836579</v>
      </c>
      <c r="D144">
        <v>0.469771095799885</v>
      </c>
      <c r="E144">
        <v>133.030891416759</v>
      </c>
      <c r="F144">
        <v>30.9505669140708</v>
      </c>
      <c r="G144">
        <v>2437.80740982964</v>
      </c>
      <c r="H144">
        <v>0.212313663221113</v>
      </c>
      <c r="I144">
        <v>0.149022493819435</v>
      </c>
      <c r="J144">
        <v>17.7638607157532</v>
      </c>
      <c r="K144">
        <v>3.18864883163107</v>
      </c>
    </row>
    <row r="145" spans="1:11">
      <c r="A145">
        <v>143</v>
      </c>
      <c r="B145">
        <v>15.7708450454889</v>
      </c>
      <c r="C145">
        <v>1174.93441911751</v>
      </c>
      <c r="D145">
        <v>0.469890059374829</v>
      </c>
      <c r="E145">
        <v>132.98716793302</v>
      </c>
      <c r="F145">
        <v>30.9601697446638</v>
      </c>
      <c r="G145">
        <v>2439.19719236733</v>
      </c>
      <c r="H145">
        <v>0.212316711807717</v>
      </c>
      <c r="I145">
        <v>0.149023258807356</v>
      </c>
      <c r="J145">
        <v>17.76452718339</v>
      </c>
      <c r="K145">
        <v>3.18864883163107</v>
      </c>
    </row>
    <row r="146" spans="1:11">
      <c r="A146">
        <v>144</v>
      </c>
      <c r="B146">
        <v>16.0019584846828</v>
      </c>
      <c r="C146">
        <v>1191.14418933255</v>
      </c>
      <c r="D146">
        <v>0.469926892585994</v>
      </c>
      <c r="E146">
        <v>134.492202965956</v>
      </c>
      <c r="F146">
        <v>30.5387107547076</v>
      </c>
      <c r="G146">
        <v>2405.5175735006</v>
      </c>
      <c r="H146">
        <v>0.21276303667753</v>
      </c>
      <c r="I146">
        <v>0.149135332090728</v>
      </c>
      <c r="J146">
        <v>17.8071008603697</v>
      </c>
      <c r="K146">
        <v>3.18864883163107</v>
      </c>
    </row>
    <row r="147" spans="1:11">
      <c r="A147">
        <v>145</v>
      </c>
      <c r="B147">
        <v>16.1525160946537</v>
      </c>
      <c r="C147">
        <v>1203.44544012964</v>
      </c>
      <c r="D147">
        <v>0.469414884694331</v>
      </c>
      <c r="E147">
        <v>135.622009826976</v>
      </c>
      <c r="F147">
        <v>30.228574885388</v>
      </c>
      <c r="G147">
        <v>2379.0341075335</v>
      </c>
      <c r="H147">
        <v>0.213164579077331</v>
      </c>
      <c r="I147">
        <v>0.149236289364826</v>
      </c>
      <c r="J147">
        <v>17.8403338236755</v>
      </c>
      <c r="K147">
        <v>3.18864883163107</v>
      </c>
    </row>
    <row r="148" spans="1:11">
      <c r="A148">
        <v>146</v>
      </c>
      <c r="B148">
        <v>16.3061969751354</v>
      </c>
      <c r="C148">
        <v>1214.23748862526</v>
      </c>
      <c r="D148">
        <v>0.469324883175983</v>
      </c>
      <c r="E148">
        <v>136.619779168136</v>
      </c>
      <c r="F148">
        <v>29.9573804195712</v>
      </c>
      <c r="G148">
        <v>2357.34487082835</v>
      </c>
      <c r="H148">
        <v>0.213478701103816</v>
      </c>
      <c r="I148">
        <v>0.149315352086001</v>
      </c>
      <c r="J148">
        <v>17.8681017829384</v>
      </c>
      <c r="K148">
        <v>3.18864883163107</v>
      </c>
    </row>
    <row r="149" spans="1:11">
      <c r="A149">
        <v>147</v>
      </c>
      <c r="B149">
        <v>16.3819858967121</v>
      </c>
      <c r="C149">
        <v>1219.44295076859</v>
      </c>
      <c r="D149">
        <v>0.468973983735183</v>
      </c>
      <c r="E149">
        <v>137.111674784677</v>
      </c>
      <c r="F149">
        <v>29.8292529227624</v>
      </c>
      <c r="G149">
        <v>2346.28334729066</v>
      </c>
      <c r="H149">
        <v>0.213682626723046</v>
      </c>
      <c r="I149">
        <v>0.14936671888283</v>
      </c>
      <c r="J149">
        <v>17.8788801846062</v>
      </c>
      <c r="K149">
        <v>3.18864883163107</v>
      </c>
    </row>
    <row r="150" spans="1:11">
      <c r="A150">
        <v>148</v>
      </c>
      <c r="B150">
        <v>16.4462538127414</v>
      </c>
      <c r="C150">
        <v>1226.60572946584</v>
      </c>
      <c r="D150">
        <v>0.469211825352735</v>
      </c>
      <c r="E150">
        <v>137.739727126331</v>
      </c>
      <c r="F150">
        <v>29.6536304804011</v>
      </c>
      <c r="G150">
        <v>2333.51006092595</v>
      </c>
      <c r="H150">
        <v>0.213895372951095</v>
      </c>
      <c r="I150">
        <v>0.149420340925789</v>
      </c>
      <c r="J150">
        <v>17.903189540962</v>
      </c>
      <c r="K150">
        <v>3.18864883163107</v>
      </c>
    </row>
    <row r="151" spans="1:11">
      <c r="A151">
        <v>149</v>
      </c>
      <c r="B151">
        <v>16.4599799074892</v>
      </c>
      <c r="C151">
        <v>1228.06589844981</v>
      </c>
      <c r="D151">
        <v>0.469501403363296</v>
      </c>
      <c r="E151">
        <v>137.855856600976</v>
      </c>
      <c r="F151">
        <v>29.6192105287467</v>
      </c>
      <c r="G151">
        <v>2332.30166571668</v>
      </c>
      <c r="H151">
        <v>0.213907235397297</v>
      </c>
      <c r="I151">
        <v>0.149423331823357</v>
      </c>
      <c r="J151">
        <v>17.9104666593141</v>
      </c>
      <c r="K151">
        <v>3.18864883163107</v>
      </c>
    </row>
    <row r="152" spans="1:11">
      <c r="A152">
        <v>150</v>
      </c>
      <c r="B152">
        <v>16.6671666022586</v>
      </c>
      <c r="C152">
        <v>1242.61508035475</v>
      </c>
      <c r="D152">
        <v>0.469378908829009</v>
      </c>
      <c r="E152">
        <v>139.205921098561</v>
      </c>
      <c r="F152">
        <v>29.2707946753775</v>
      </c>
      <c r="G152">
        <v>2303.907050708</v>
      </c>
      <c r="H152">
        <v>0.21433065035363</v>
      </c>
      <c r="I152">
        <v>0.149530157480949</v>
      </c>
      <c r="J152">
        <v>17.9456422933488</v>
      </c>
      <c r="K152">
        <v>3.18864883163107</v>
      </c>
    </row>
    <row r="153" spans="1:11">
      <c r="A153">
        <v>151</v>
      </c>
      <c r="B153">
        <v>16.8017744362362</v>
      </c>
      <c r="C153">
        <v>1251.52339052213</v>
      </c>
      <c r="D153">
        <v>0.469405479975576</v>
      </c>
      <c r="E153">
        <v>140.036692473833</v>
      </c>
      <c r="F153">
        <v>29.0624871468748</v>
      </c>
      <c r="G153">
        <v>2286.95714218599</v>
      </c>
      <c r="H153">
        <v>0.214553361575915</v>
      </c>
      <c r="I153">
        <v>0.14958640060351</v>
      </c>
      <c r="J153">
        <v>17.9665391742177</v>
      </c>
      <c r="K153">
        <v>3.18864883163107</v>
      </c>
    </row>
    <row r="154" spans="1:11">
      <c r="A154">
        <v>152</v>
      </c>
      <c r="B154">
        <v>16.9773523679086</v>
      </c>
      <c r="C154">
        <v>1265.02634145248</v>
      </c>
      <c r="D154">
        <v>0.469084670888255</v>
      </c>
      <c r="E154">
        <v>141.269884046251</v>
      </c>
      <c r="F154">
        <v>28.7522937604588</v>
      </c>
      <c r="G154">
        <v>2261.39833127362</v>
      </c>
      <c r="H154">
        <v>0.214958449350425</v>
      </c>
      <c r="I154">
        <v>0.149688796238354</v>
      </c>
      <c r="J154">
        <v>18.0013668113276</v>
      </c>
      <c r="K154">
        <v>3.18864883163107</v>
      </c>
    </row>
    <row r="155" spans="1:11">
      <c r="A155">
        <v>153</v>
      </c>
      <c r="B155">
        <v>17.1533906873135</v>
      </c>
      <c r="C155">
        <v>1277.84695347795</v>
      </c>
      <c r="D155">
        <v>0.468709407088179</v>
      </c>
      <c r="E155">
        <v>142.457913448433</v>
      </c>
      <c r="F155">
        <v>28.4638540290597</v>
      </c>
      <c r="G155">
        <v>2237.27974312935</v>
      </c>
      <c r="H155">
        <v>0.215354687856719</v>
      </c>
      <c r="I155">
        <v>0.149789073962256</v>
      </c>
      <c r="J155">
        <v>18.0309657438446</v>
      </c>
      <c r="K155">
        <v>3.18864883163107</v>
      </c>
    </row>
    <row r="156" spans="1:11">
      <c r="A156">
        <v>154</v>
      </c>
      <c r="B156">
        <v>17.1800034934794</v>
      </c>
      <c r="C156">
        <v>1280.1227937645</v>
      </c>
      <c r="D156">
        <v>0.468394844813517</v>
      </c>
      <c r="E156">
        <v>142.682820118051</v>
      </c>
      <c r="F156">
        <v>28.4131113184042</v>
      </c>
      <c r="G156">
        <v>2232.8693524598</v>
      </c>
      <c r="H156">
        <v>0.215539213399926</v>
      </c>
      <c r="I156">
        <v>0.149835812689071</v>
      </c>
      <c r="J156">
        <v>18.0329125582015</v>
      </c>
      <c r="K156">
        <v>3.18864883163107</v>
      </c>
    </row>
    <row r="157" spans="1:11">
      <c r="A157">
        <v>155</v>
      </c>
      <c r="B157">
        <v>17.2521822221431</v>
      </c>
      <c r="C157">
        <v>1284.69750753072</v>
      </c>
      <c r="D157">
        <v>0.468304527674716</v>
      </c>
      <c r="E157">
        <v>143.12885238001</v>
      </c>
      <c r="F157">
        <v>28.3120505672112</v>
      </c>
      <c r="G157">
        <v>2224.74351965869</v>
      </c>
      <c r="H157">
        <v>0.215697675820473</v>
      </c>
      <c r="I157">
        <v>0.149875970154474</v>
      </c>
      <c r="J157">
        <v>18.0398724094887</v>
      </c>
      <c r="K157">
        <v>3.18864883163107</v>
      </c>
    </row>
    <row r="158" spans="1:11">
      <c r="A158">
        <v>156</v>
      </c>
      <c r="B158">
        <v>17.28071191208</v>
      </c>
      <c r="C158">
        <v>1286.14160722498</v>
      </c>
      <c r="D158">
        <v>0.468840400907139</v>
      </c>
      <c r="E158">
        <v>143.249417734062</v>
      </c>
      <c r="F158">
        <v>28.2800800362484</v>
      </c>
      <c r="G158">
        <v>2224.59779493582</v>
      </c>
      <c r="H158">
        <v>0.215707590569332</v>
      </c>
      <c r="I158">
        <v>0.149878483368281</v>
      </c>
      <c r="J158">
        <v>18.0456383016985</v>
      </c>
      <c r="K158">
        <v>3.18864883163107</v>
      </c>
    </row>
    <row r="159" spans="1:11">
      <c r="A159">
        <v>157</v>
      </c>
      <c r="B159">
        <v>17.4607063285395</v>
      </c>
      <c r="C159">
        <v>1300.99362729762</v>
      </c>
      <c r="D159">
        <v>0.468381597899273</v>
      </c>
      <c r="E159">
        <v>144.610949628663</v>
      </c>
      <c r="F159">
        <v>27.9592496330161</v>
      </c>
      <c r="G159">
        <v>2197.65631730235</v>
      </c>
      <c r="H159">
        <v>0.21616984677057</v>
      </c>
      <c r="I159">
        <v>0.149995738551177</v>
      </c>
      <c r="J159">
        <v>18.0813547975484</v>
      </c>
      <c r="K159">
        <v>3.18864883163107</v>
      </c>
    </row>
    <row r="160" spans="1:11">
      <c r="A160">
        <v>158</v>
      </c>
      <c r="B160">
        <v>17.58614265461</v>
      </c>
      <c r="C160">
        <v>1307.44133471017</v>
      </c>
      <c r="D160">
        <v>0.467947095241189</v>
      </c>
      <c r="E160">
        <v>145.217387808794</v>
      </c>
      <c r="F160">
        <v>27.8245152114628</v>
      </c>
      <c r="G160">
        <v>2187.20991033183</v>
      </c>
      <c r="H160">
        <v>0.216351120187495</v>
      </c>
      <c r="I160">
        <v>0.150041763537277</v>
      </c>
      <c r="J160">
        <v>18.0941322200774</v>
      </c>
      <c r="K160">
        <v>3.18864883163107</v>
      </c>
    </row>
    <row r="161" spans="1:11">
      <c r="A161">
        <v>159</v>
      </c>
      <c r="B161">
        <v>17.7186479929349</v>
      </c>
      <c r="C161">
        <v>1315.7424394278</v>
      </c>
      <c r="D161">
        <v>0.467427528947261</v>
      </c>
      <c r="E161">
        <v>146.004841042173</v>
      </c>
      <c r="F161">
        <v>27.6442385209692</v>
      </c>
      <c r="G161">
        <v>2169.11835421252</v>
      </c>
      <c r="H161">
        <v>0.216568115220959</v>
      </c>
      <c r="I161">
        <v>0.150096890322535</v>
      </c>
      <c r="J161">
        <v>18.1097128951506</v>
      </c>
      <c r="K161">
        <v>3.18864883163107</v>
      </c>
    </row>
    <row r="162" spans="1:11">
      <c r="A162">
        <v>160</v>
      </c>
      <c r="B162">
        <v>17.7795606966439</v>
      </c>
      <c r="C162">
        <v>1321.31218668281</v>
      </c>
      <c r="D162">
        <v>0.467385198195787</v>
      </c>
      <c r="E162">
        <v>146.513244240239</v>
      </c>
      <c r="F162">
        <v>27.5221298844082</v>
      </c>
      <c r="G162">
        <v>2157.9077239908</v>
      </c>
      <c r="H162">
        <v>0.216762803468902</v>
      </c>
      <c r="I162">
        <v>0.150146379935048</v>
      </c>
      <c r="J162">
        <v>18.1229356059263</v>
      </c>
      <c r="K162">
        <v>3.18864883163107</v>
      </c>
    </row>
    <row r="163" spans="1:11">
      <c r="A163">
        <v>161</v>
      </c>
      <c r="B163">
        <v>17.7611680281662</v>
      </c>
      <c r="C163">
        <v>1320.78503476619</v>
      </c>
      <c r="D163">
        <v>0.467148116903012</v>
      </c>
      <c r="E163">
        <v>146.45894690615</v>
      </c>
      <c r="F163">
        <v>27.533921640102</v>
      </c>
      <c r="G163">
        <v>2158.27089452558</v>
      </c>
      <c r="H163">
        <v>0.216778826810325</v>
      </c>
      <c r="I163">
        <v>0.150150454310626</v>
      </c>
      <c r="J163">
        <v>18.1224323109231</v>
      </c>
      <c r="K163">
        <v>3.18864883163107</v>
      </c>
    </row>
    <row r="164" spans="1:11">
      <c r="A164">
        <v>162</v>
      </c>
      <c r="B164">
        <v>17.9689194707036</v>
      </c>
      <c r="C164">
        <v>1336.39100908518</v>
      </c>
      <c r="D164">
        <v>0.467078355503713</v>
      </c>
      <c r="E164">
        <v>147.884656643877</v>
      </c>
      <c r="F164">
        <v>27.2113101973409</v>
      </c>
      <c r="G164">
        <v>2132.95036335565</v>
      </c>
      <c r="H164">
        <v>0.217247601825292</v>
      </c>
      <c r="I164">
        <v>0.150269737552361</v>
      </c>
      <c r="J164">
        <v>18.1592282497059</v>
      </c>
      <c r="K164">
        <v>3.18864883163107</v>
      </c>
    </row>
    <row r="165" spans="1:11">
      <c r="A165">
        <v>163</v>
      </c>
      <c r="B165">
        <v>18.1066147759103</v>
      </c>
      <c r="C165">
        <v>1347.35719124851</v>
      </c>
      <c r="D165">
        <v>0.466972107659997</v>
      </c>
      <c r="E165">
        <v>148.883811476619</v>
      </c>
      <c r="F165">
        <v>26.9916045709296</v>
      </c>
      <c r="G165">
        <v>2115.5242525741</v>
      </c>
      <c r="H165">
        <v>0.217582786927353</v>
      </c>
      <c r="I165">
        <v>0.150355127670998</v>
      </c>
      <c r="J165">
        <v>18.1851396573021</v>
      </c>
      <c r="K165">
        <v>3.18864883163107</v>
      </c>
    </row>
    <row r="166" spans="1:11">
      <c r="A166">
        <v>164</v>
      </c>
      <c r="B166">
        <v>18.2270792637724</v>
      </c>
      <c r="C166">
        <v>1356.86514960273</v>
      </c>
      <c r="D166">
        <v>0.467160555041763</v>
      </c>
      <c r="E166">
        <v>149.740181508301</v>
      </c>
      <c r="F166">
        <v>26.8025765068602</v>
      </c>
      <c r="G166">
        <v>2101.13410889387</v>
      </c>
      <c r="H166">
        <v>0.217817517055812</v>
      </c>
      <c r="I166">
        <v>0.15041497583336</v>
      </c>
      <c r="J166">
        <v>18.209357044988</v>
      </c>
      <c r="K166">
        <v>3.18864883163107</v>
      </c>
    </row>
    <row r="167" spans="1:11">
      <c r="A167">
        <v>165</v>
      </c>
      <c r="B167">
        <v>18.311081122997</v>
      </c>
      <c r="C167">
        <v>1360.65000488415</v>
      </c>
      <c r="D167">
        <v>0.466831280320442</v>
      </c>
      <c r="E167">
        <v>150.117977977897</v>
      </c>
      <c r="F167">
        <v>26.7291289465874</v>
      </c>
      <c r="G167">
        <v>2094.40583977471</v>
      </c>
      <c r="H167">
        <v>0.217932550505299</v>
      </c>
      <c r="I167">
        <v>0.15044432029133</v>
      </c>
      <c r="J167">
        <v>18.2126697016892</v>
      </c>
      <c r="K167">
        <v>3.18864883163107</v>
      </c>
    </row>
    <row r="168" spans="1:11">
      <c r="A168">
        <v>166</v>
      </c>
      <c r="B168">
        <v>18.2896766070457</v>
      </c>
      <c r="C168">
        <v>1358.2994026093</v>
      </c>
      <c r="D168">
        <v>0.466565576274337</v>
      </c>
      <c r="E168">
        <v>149.921798484432</v>
      </c>
      <c r="F168">
        <v>26.7747045538322</v>
      </c>
      <c r="G168">
        <v>2097.24375876143</v>
      </c>
      <c r="H168">
        <v>0.217897857199321</v>
      </c>
      <c r="I168">
        <v>0.150435469173583</v>
      </c>
      <c r="J168">
        <v>18.2041564829666</v>
      </c>
      <c r="K168">
        <v>3.18864883163107</v>
      </c>
    </row>
    <row r="169" spans="1:11">
      <c r="A169">
        <v>167</v>
      </c>
      <c r="B169">
        <v>18.4419387984019</v>
      </c>
      <c r="C169">
        <v>1369.95342769619</v>
      </c>
      <c r="D169">
        <v>0.466121608697236</v>
      </c>
      <c r="E169">
        <v>150.994532646028</v>
      </c>
      <c r="F169">
        <v>26.5475106619368</v>
      </c>
      <c r="G169">
        <v>2078.40609013175</v>
      </c>
      <c r="H169">
        <v>0.218292049961443</v>
      </c>
      <c r="I169">
        <v>0.150536089731557</v>
      </c>
      <c r="J169">
        <v>18.2289265213046</v>
      </c>
      <c r="K169">
        <v>3.18864883163107</v>
      </c>
    </row>
    <row r="170" spans="1:11">
      <c r="A170">
        <v>168</v>
      </c>
      <c r="B170">
        <v>18.5071262813817</v>
      </c>
      <c r="C170">
        <v>1375.87650760903</v>
      </c>
      <c r="D170">
        <v>0.465910352128709</v>
      </c>
      <c r="E170">
        <v>151.525350363081</v>
      </c>
      <c r="F170">
        <v>26.433132818304</v>
      </c>
      <c r="G170">
        <v>2069.51843038912</v>
      </c>
      <c r="H170">
        <v>0.218518455645723</v>
      </c>
      <c r="I170">
        <v>0.150593933191794</v>
      </c>
      <c r="J170">
        <v>18.2433759045825</v>
      </c>
      <c r="K170">
        <v>3.18864883163107</v>
      </c>
    </row>
    <row r="171" spans="1:11">
      <c r="A171">
        <v>169</v>
      </c>
      <c r="B171">
        <v>18.6694430997423</v>
      </c>
      <c r="C171">
        <v>1387.54036364526</v>
      </c>
      <c r="D171">
        <v>0.465887958004794</v>
      </c>
      <c r="E171">
        <v>152.601161494648</v>
      </c>
      <c r="F171">
        <v>26.210822813731</v>
      </c>
      <c r="G171">
        <v>2052.21751187032</v>
      </c>
      <c r="H171">
        <v>0.218876551926325</v>
      </c>
      <c r="I171">
        <v>0.150685498733476</v>
      </c>
      <c r="J171">
        <v>18.2676093242351</v>
      </c>
      <c r="K171">
        <v>3.18864883163107</v>
      </c>
    </row>
    <row r="172" spans="1:11">
      <c r="A172">
        <v>170</v>
      </c>
      <c r="B172">
        <v>18.849017099709</v>
      </c>
      <c r="C172">
        <v>1401.31466822501</v>
      </c>
      <c r="D172">
        <v>0.46592965038229</v>
      </c>
      <c r="E172">
        <v>153.850085445957</v>
      </c>
      <c r="F172">
        <v>25.9530543551285</v>
      </c>
      <c r="G172">
        <v>2032.35247292507</v>
      </c>
      <c r="H172">
        <v>0.219284678282596</v>
      </c>
      <c r="I172">
        <v>0.150789971844698</v>
      </c>
      <c r="J172">
        <v>18.2990394969829</v>
      </c>
      <c r="K172">
        <v>3.18864883163107</v>
      </c>
    </row>
    <row r="173" spans="1:11">
      <c r="A173">
        <v>171</v>
      </c>
      <c r="B173">
        <v>19.0270028830673</v>
      </c>
      <c r="C173">
        <v>1414.54287604006</v>
      </c>
      <c r="D173">
        <v>0.466058446235686</v>
      </c>
      <c r="E173">
        <v>155.041873166449</v>
      </c>
      <c r="F173">
        <v>25.7104246475149</v>
      </c>
      <c r="G173">
        <v>2013.05521014249</v>
      </c>
      <c r="H173">
        <v>0.219566621657725</v>
      </c>
      <c r="I173">
        <v>0.150862215668588</v>
      </c>
      <c r="J173">
        <v>18.3305068959642</v>
      </c>
      <c r="K173">
        <v>3.18864883163107</v>
      </c>
    </row>
    <row r="174" spans="1:11">
      <c r="A174">
        <v>172</v>
      </c>
      <c r="B174">
        <v>19.0004568461831</v>
      </c>
      <c r="C174">
        <v>1412.87800660234</v>
      </c>
      <c r="D174">
        <v>0.465591041681709</v>
      </c>
      <c r="E174">
        <v>154.900628742285</v>
      </c>
      <c r="F174">
        <v>25.7408424151915</v>
      </c>
      <c r="G174">
        <v>2014.03082569995</v>
      </c>
      <c r="H174">
        <v>0.219549779930156</v>
      </c>
      <c r="I174">
        <v>0.150857898590005</v>
      </c>
      <c r="J174">
        <v>18.3251235799721</v>
      </c>
      <c r="K174">
        <v>3.18864883163107</v>
      </c>
    </row>
    <row r="175" spans="1:11">
      <c r="A175">
        <v>173</v>
      </c>
      <c r="B175">
        <v>19.119368143818</v>
      </c>
      <c r="C175">
        <v>1422.28778067481</v>
      </c>
      <c r="D175">
        <v>0.466095352204169</v>
      </c>
      <c r="E175">
        <v>155.720272502732</v>
      </c>
      <c r="F175">
        <v>25.5702477823318</v>
      </c>
      <c r="G175">
        <v>2002.06603197805</v>
      </c>
      <c r="H175">
        <v>0.21977631686096</v>
      </c>
      <c r="I175">
        <v>0.150915984698745</v>
      </c>
      <c r="J175">
        <v>18.3510049438627</v>
      </c>
      <c r="K175">
        <v>3.18864883163107</v>
      </c>
    </row>
    <row r="176" spans="1:11">
      <c r="A176">
        <v>174</v>
      </c>
      <c r="B176">
        <v>19.1447431132686</v>
      </c>
      <c r="C176">
        <v>1422.47206804631</v>
      </c>
      <c r="D176">
        <v>0.465874176593547</v>
      </c>
      <c r="E176">
        <v>155.747652277225</v>
      </c>
      <c r="F176">
        <v>25.5680218970611</v>
      </c>
      <c r="G176">
        <v>2001.92785246962</v>
      </c>
      <c r="H176">
        <v>0.219778963203689</v>
      </c>
      <c r="I176">
        <v>0.150916663466648</v>
      </c>
      <c r="J176">
        <v>18.3497404768466</v>
      </c>
      <c r="K176">
        <v>3.18864883163107</v>
      </c>
    </row>
    <row r="177" spans="1:11">
      <c r="A177">
        <v>175</v>
      </c>
      <c r="B177">
        <v>19.281034395303</v>
      </c>
      <c r="C177">
        <v>1433.97815936283</v>
      </c>
      <c r="D177">
        <v>0.465721843560506</v>
      </c>
      <c r="E177">
        <v>156.801357841048</v>
      </c>
      <c r="F177">
        <v>25.3591933749896</v>
      </c>
      <c r="G177">
        <v>1984.09438166234</v>
      </c>
      <c r="H177">
        <v>0.220167993338962</v>
      </c>
      <c r="I177">
        <v>0.151016502567645</v>
      </c>
      <c r="J177">
        <v>18.3731533860014</v>
      </c>
      <c r="K177">
        <v>3.18864883163107</v>
      </c>
    </row>
    <row r="178" spans="1:11">
      <c r="A178">
        <v>176</v>
      </c>
      <c r="B178">
        <v>19.3226895249272</v>
      </c>
      <c r="C178">
        <v>1438.83546386372</v>
      </c>
      <c r="D178">
        <v>0.46603900239218</v>
      </c>
      <c r="E178">
        <v>157.218074607888</v>
      </c>
      <c r="F178">
        <v>25.2772757717963</v>
      </c>
      <c r="G178">
        <v>1980.78436784153</v>
      </c>
      <c r="H178">
        <v>0.220358630808344</v>
      </c>
      <c r="I178">
        <v>0.151065467317653</v>
      </c>
      <c r="J178">
        <v>18.3869470976957</v>
      </c>
      <c r="K178">
        <v>3.18864883163107</v>
      </c>
    </row>
    <row r="179" spans="1:11">
      <c r="A179">
        <v>177</v>
      </c>
      <c r="B179">
        <v>19.4108487421816</v>
      </c>
      <c r="C179">
        <v>1444.51799555999</v>
      </c>
      <c r="D179">
        <v>0.465942383606724</v>
      </c>
      <c r="E179">
        <v>157.73855380357</v>
      </c>
      <c r="F179">
        <v>25.1825071155081</v>
      </c>
      <c r="G179">
        <v>1974.42086655948</v>
      </c>
      <c r="H179">
        <v>0.220511852757032</v>
      </c>
      <c r="I179">
        <v>0.151104841190814</v>
      </c>
      <c r="J179">
        <v>18.3984680796342</v>
      </c>
      <c r="K179">
        <v>3.18864883163107</v>
      </c>
    </row>
    <row r="180" spans="1:11">
      <c r="A180">
        <v>178</v>
      </c>
      <c r="B180">
        <v>19.3889581727637</v>
      </c>
      <c r="C180">
        <v>1443.48633783735</v>
      </c>
      <c r="D180">
        <v>0.465733870958554</v>
      </c>
      <c r="E180">
        <v>157.638509450965</v>
      </c>
      <c r="F180">
        <v>25.2012791953948</v>
      </c>
      <c r="G180">
        <v>1975.84374170455</v>
      </c>
      <c r="H180">
        <v>0.220513140865521</v>
      </c>
      <c r="I180">
        <v>0.151105172272162</v>
      </c>
      <c r="J180">
        <v>18.3970497319129</v>
      </c>
      <c r="K180">
        <v>3.18864883163107</v>
      </c>
    </row>
    <row r="181" spans="1:11">
      <c r="A181">
        <v>179</v>
      </c>
      <c r="B181">
        <v>19.5856058640183</v>
      </c>
      <c r="C181">
        <v>1457.59817000706</v>
      </c>
      <c r="D181">
        <v>0.465673732349852</v>
      </c>
      <c r="E181">
        <v>158.936241948522</v>
      </c>
      <c r="F181">
        <v>24.9572757823115</v>
      </c>
      <c r="G181">
        <v>1956.28717707178</v>
      </c>
      <c r="H181">
        <v>0.220933472754492</v>
      </c>
      <c r="I181">
        <v>0.15121327429052</v>
      </c>
      <c r="J181">
        <v>18.4244288722798</v>
      </c>
      <c r="K181">
        <v>3.18864883163107</v>
      </c>
    </row>
    <row r="182" spans="1:11">
      <c r="A182">
        <v>180</v>
      </c>
      <c r="B182">
        <v>19.7121156308211</v>
      </c>
      <c r="C182">
        <v>1466.41028342874</v>
      </c>
      <c r="D182">
        <v>0.4655388641434</v>
      </c>
      <c r="E182">
        <v>159.745328211896</v>
      </c>
      <c r="F182">
        <v>24.8055212024708</v>
      </c>
      <c r="G182">
        <v>1944.35522028643</v>
      </c>
      <c r="H182">
        <v>0.22121463279174</v>
      </c>
      <c r="I182">
        <v>0.15128565543389</v>
      </c>
      <c r="J182">
        <v>18.4412886217754</v>
      </c>
      <c r="K182">
        <v>3.18864883163107</v>
      </c>
    </row>
    <row r="183" spans="1:11">
      <c r="A183">
        <v>181</v>
      </c>
      <c r="B183">
        <v>19.7470113247708</v>
      </c>
      <c r="C183">
        <v>1468.27229685059</v>
      </c>
      <c r="D183">
        <v>0.465208855345619</v>
      </c>
      <c r="E183">
        <v>159.930371835185</v>
      </c>
      <c r="F183">
        <v>24.7738338232282</v>
      </c>
      <c r="G183">
        <v>1941.64954850411</v>
      </c>
      <c r="H183">
        <v>0.221337417555335</v>
      </c>
      <c r="I183">
        <v>0.151317282842954</v>
      </c>
      <c r="J183">
        <v>18.4422975429847</v>
      </c>
      <c r="K183">
        <v>3.18864883163107</v>
      </c>
    </row>
    <row r="184" spans="1:11">
      <c r="A184">
        <v>182</v>
      </c>
      <c r="B184">
        <v>19.7277338672218</v>
      </c>
      <c r="C184">
        <v>1465.88912587987</v>
      </c>
      <c r="D184">
        <v>0.464960531129233</v>
      </c>
      <c r="E184">
        <v>159.732198117112</v>
      </c>
      <c r="F184">
        <v>24.8135218009292</v>
      </c>
      <c r="G184">
        <v>1944.44614612305</v>
      </c>
      <c r="H184">
        <v>0.221302765471879</v>
      </c>
      <c r="I184">
        <v>0.151308355907591</v>
      </c>
      <c r="J184">
        <v>18.4345100849898</v>
      </c>
      <c r="K184">
        <v>3.18864883163107</v>
      </c>
    </row>
    <row r="185" spans="1:11">
      <c r="A185">
        <v>183</v>
      </c>
      <c r="B185">
        <v>19.7749555199926</v>
      </c>
      <c r="C185">
        <v>1471.95113999744</v>
      </c>
      <c r="D185">
        <v>0.465134628427701</v>
      </c>
      <c r="E185">
        <v>160.253040092431</v>
      </c>
      <c r="F185">
        <v>24.7102125273296</v>
      </c>
      <c r="G185">
        <v>1936.96098814192</v>
      </c>
      <c r="H185">
        <v>0.221495948454775</v>
      </c>
      <c r="I185">
        <v>0.151358134062976</v>
      </c>
      <c r="J185">
        <v>18.4514970437365</v>
      </c>
      <c r="K185">
        <v>3.18864883163107</v>
      </c>
    </row>
    <row r="186" spans="1:11">
      <c r="A186">
        <v>184</v>
      </c>
      <c r="B186">
        <v>19.7682721158334</v>
      </c>
      <c r="C186">
        <v>1471.82273176022</v>
      </c>
      <c r="D186">
        <v>0.46514495722688</v>
      </c>
      <c r="E186">
        <v>160.234130478768</v>
      </c>
      <c r="F186">
        <v>24.7121918605974</v>
      </c>
      <c r="G186">
        <v>1937.48817500563</v>
      </c>
      <c r="H186">
        <v>0.221504811525897</v>
      </c>
      <c r="I186">
        <v>0.151360418491574</v>
      </c>
      <c r="J186">
        <v>18.4522021772806</v>
      </c>
      <c r="K186">
        <v>3.18864883163107</v>
      </c>
    </row>
    <row r="187" spans="1:11">
      <c r="A187">
        <v>185</v>
      </c>
      <c r="B187">
        <v>19.976620805895</v>
      </c>
      <c r="C187">
        <v>1486.50452890494</v>
      </c>
      <c r="D187">
        <v>0.465226558982237</v>
      </c>
      <c r="E187">
        <v>161.579023244772</v>
      </c>
      <c r="F187">
        <v>24.4673472164293</v>
      </c>
      <c r="G187">
        <v>1918.01071444984</v>
      </c>
      <c r="H187">
        <v>0.221912111913413</v>
      </c>
      <c r="I187">
        <v>0.151465460259434</v>
      </c>
      <c r="J187">
        <v>18.480635590912</v>
      </c>
      <c r="K187">
        <v>3.18864883163107</v>
      </c>
    </row>
    <row r="188" spans="1:11">
      <c r="A188">
        <v>186</v>
      </c>
      <c r="B188">
        <v>20.1239216007802</v>
      </c>
      <c r="C188">
        <v>1497.80931676766</v>
      </c>
      <c r="D188">
        <v>0.464966530704391</v>
      </c>
      <c r="E188">
        <v>162.599842552897</v>
      </c>
      <c r="F188">
        <v>24.2823072247627</v>
      </c>
      <c r="G188">
        <v>1903.15541358501</v>
      </c>
      <c r="H188">
        <v>0.2222700804697</v>
      </c>
      <c r="I188">
        <v>0.151557878535973</v>
      </c>
      <c r="J188">
        <v>18.5039508704384</v>
      </c>
      <c r="K188">
        <v>3.18864883163107</v>
      </c>
    </row>
    <row r="189" spans="1:11">
      <c r="A189">
        <v>187</v>
      </c>
      <c r="B189">
        <v>20.2646881131591</v>
      </c>
      <c r="C189">
        <v>1507.56764089321</v>
      </c>
      <c r="D189">
        <v>0.464608449609089</v>
      </c>
      <c r="E189">
        <v>163.500441326391</v>
      </c>
      <c r="F189">
        <v>24.1247471327327</v>
      </c>
      <c r="G189">
        <v>1890.40160692493</v>
      </c>
      <c r="H189">
        <v>0.222599417211438</v>
      </c>
      <c r="I189">
        <v>0.151642986519111</v>
      </c>
      <c r="J189">
        <v>18.5210632204708</v>
      </c>
      <c r="K189">
        <v>3.18864883163107</v>
      </c>
    </row>
    <row r="190" spans="1:11">
      <c r="A190">
        <v>188</v>
      </c>
      <c r="B190">
        <v>20.2149301833862</v>
      </c>
      <c r="C190">
        <v>1503.35907236369</v>
      </c>
      <c r="D190">
        <v>0.464342157532343</v>
      </c>
      <c r="E190">
        <v>163.136830980989</v>
      </c>
      <c r="F190">
        <v>24.192014059287</v>
      </c>
      <c r="G190">
        <v>1896.32788926463</v>
      </c>
      <c r="H190">
        <v>0.222609396915898</v>
      </c>
      <c r="I190">
        <v>0.1516455667189</v>
      </c>
      <c r="J190">
        <v>18.5095064561989</v>
      </c>
      <c r="K190">
        <v>3.18864883163107</v>
      </c>
    </row>
    <row r="191" spans="1:11">
      <c r="A191">
        <v>189</v>
      </c>
      <c r="B191">
        <v>20.2383836433909</v>
      </c>
      <c r="C191">
        <v>1504.67182590111</v>
      </c>
      <c r="D191">
        <v>0.464787591182487</v>
      </c>
      <c r="E191">
        <v>163.246614743023</v>
      </c>
      <c r="F191">
        <v>24.1708048061659</v>
      </c>
      <c r="G191">
        <v>1896.08888123899</v>
      </c>
      <c r="H191">
        <v>0.222616862077234</v>
      </c>
      <c r="I191">
        <v>0.151647496843792</v>
      </c>
      <c r="J191">
        <v>18.5136697486295</v>
      </c>
      <c r="K191">
        <v>3.18864883163107</v>
      </c>
    </row>
    <row r="192" spans="1:11">
      <c r="A192">
        <v>190</v>
      </c>
      <c r="B192">
        <v>20.2283943225011</v>
      </c>
      <c r="C192">
        <v>1503.08145415442</v>
      </c>
      <c r="D192">
        <v>0.464060843466546</v>
      </c>
      <c r="E192">
        <v>163.146494891669</v>
      </c>
      <c r="F192">
        <v>24.196460760138</v>
      </c>
      <c r="G192">
        <v>1896.70629994152</v>
      </c>
      <c r="H192">
        <v>0.22265655438432</v>
      </c>
      <c r="I192">
        <v>0.151657760003659</v>
      </c>
      <c r="J192">
        <v>18.5040750078057</v>
      </c>
      <c r="K192">
        <v>3.18864883163107</v>
      </c>
    </row>
    <row r="193" spans="1:11">
      <c r="A193">
        <v>191</v>
      </c>
      <c r="B193">
        <v>20.206650231374</v>
      </c>
      <c r="C193">
        <v>1502.8376114026</v>
      </c>
      <c r="D193">
        <v>0.464297512325631</v>
      </c>
      <c r="E193">
        <v>163.11355092902</v>
      </c>
      <c r="F193">
        <v>24.1993771142263</v>
      </c>
      <c r="G193">
        <v>1897.37959643161</v>
      </c>
      <c r="H193">
        <v>0.222652441213372</v>
      </c>
      <c r="I193">
        <v>0.151656696416613</v>
      </c>
      <c r="J193">
        <v>18.5052280107408</v>
      </c>
      <c r="K193">
        <v>3.18864883163107</v>
      </c>
    </row>
    <row r="194" spans="1:11">
      <c r="A194">
        <v>192</v>
      </c>
      <c r="B194">
        <v>20.3906498311286</v>
      </c>
      <c r="C194">
        <v>1514.82680454434</v>
      </c>
      <c r="D194">
        <v>0.463865324753214</v>
      </c>
      <c r="E194">
        <v>164.214962531891</v>
      </c>
      <c r="F194">
        <v>24.0111495102857</v>
      </c>
      <c r="G194">
        <v>1883.02883829652</v>
      </c>
      <c r="H194">
        <v>0.223046928429249</v>
      </c>
      <c r="I194">
        <v>0.151758758675388</v>
      </c>
      <c r="J194">
        <v>18.5268177893689</v>
      </c>
      <c r="K194">
        <v>3.18864883163107</v>
      </c>
    </row>
    <row r="195" spans="1:11">
      <c r="A195">
        <v>193</v>
      </c>
      <c r="B195">
        <v>20.4998430459707</v>
      </c>
      <c r="C195">
        <v>1520.92862685929</v>
      </c>
      <c r="D195">
        <v>0.463304387048304</v>
      </c>
      <c r="E195">
        <v>164.803175306214</v>
      </c>
      <c r="F195">
        <v>23.9114252022546</v>
      </c>
      <c r="G195">
        <v>1872.188869147</v>
      </c>
      <c r="H195">
        <v>0.223221274863281</v>
      </c>
      <c r="I195">
        <v>0.151803901484891</v>
      </c>
      <c r="J195">
        <v>18.5339453233393</v>
      </c>
      <c r="K195">
        <v>3.18864883163107</v>
      </c>
    </row>
    <row r="196" spans="1:11">
      <c r="A196">
        <v>194</v>
      </c>
      <c r="B196">
        <v>20.5182208130198</v>
      </c>
      <c r="C196">
        <v>1521.659819775</v>
      </c>
      <c r="D196">
        <v>0.463513596358522</v>
      </c>
      <c r="E196">
        <v>164.875433101611</v>
      </c>
      <c r="F196">
        <v>23.8990388049751</v>
      </c>
      <c r="G196">
        <v>1871.38462807377</v>
      </c>
      <c r="H196">
        <v>0.223212406129298</v>
      </c>
      <c r="I196">
        <v>0.15180160461255</v>
      </c>
      <c r="J196">
        <v>18.5347044866803</v>
      </c>
      <c r="K196">
        <v>3.18864883163107</v>
      </c>
    </row>
    <row r="197" spans="1:11">
      <c r="A197">
        <v>195</v>
      </c>
      <c r="B197">
        <v>20.515681709309</v>
      </c>
      <c r="C197">
        <v>1522.74058860227</v>
      </c>
      <c r="D197">
        <v>0.463181599303281</v>
      </c>
      <c r="E197">
        <v>164.968935572702</v>
      </c>
      <c r="F197">
        <v>23.8788166180919</v>
      </c>
      <c r="G197">
        <v>1868.587894106</v>
      </c>
      <c r="H197">
        <v>0.223327589381249</v>
      </c>
      <c r="I197">
        <v>0.151831439787316</v>
      </c>
      <c r="J197">
        <v>18.5370626171547</v>
      </c>
      <c r="K197">
        <v>3.18864883163107</v>
      </c>
    </row>
    <row r="198" spans="1:11">
      <c r="A198">
        <v>196</v>
      </c>
      <c r="B198">
        <v>20.5245245875925</v>
      </c>
      <c r="C198">
        <v>1522.9564257261</v>
      </c>
      <c r="D198">
        <v>0.463203482156893</v>
      </c>
      <c r="E198">
        <v>164.989996820493</v>
      </c>
      <c r="F198">
        <v>23.8743772372572</v>
      </c>
      <c r="G198">
        <v>1868.52139862786</v>
      </c>
      <c r="H198">
        <v>0.223333412252712</v>
      </c>
      <c r="I198">
        <v>0.151832948301147</v>
      </c>
      <c r="J198">
        <v>18.5372418828953</v>
      </c>
      <c r="K198">
        <v>3.18864883163107</v>
      </c>
    </row>
    <row r="199" spans="1:11">
      <c r="A199">
        <v>197</v>
      </c>
      <c r="B199">
        <v>20.6647428827524</v>
      </c>
      <c r="C199">
        <v>1533.0961904477</v>
      </c>
      <c r="D199">
        <v>0.462816848579685</v>
      </c>
      <c r="E199">
        <v>165.917779635508</v>
      </c>
      <c r="F199">
        <v>23.7173683486304</v>
      </c>
      <c r="G199">
        <v>1856.23212828492</v>
      </c>
      <c r="H199">
        <v>0.223703095323958</v>
      </c>
      <c r="I199">
        <v>0.151928770787166</v>
      </c>
      <c r="J199">
        <v>18.5556253108509</v>
      </c>
      <c r="K199">
        <v>3.18864883163107</v>
      </c>
    </row>
    <row r="200" spans="1:11">
      <c r="A200">
        <v>198</v>
      </c>
      <c r="B200">
        <v>20.7448768182314</v>
      </c>
      <c r="C200">
        <v>1541.36817445965</v>
      </c>
      <c r="D200">
        <v>0.463101080495372</v>
      </c>
      <c r="E200">
        <v>166.640085692116</v>
      </c>
      <c r="F200">
        <v>23.5905441976537</v>
      </c>
      <c r="G200">
        <v>1847.50274967956</v>
      </c>
      <c r="H200">
        <v>0.223964112634423</v>
      </c>
      <c r="I200">
        <v>0.151996485918028</v>
      </c>
      <c r="J200">
        <v>18.5754533407974</v>
      </c>
      <c r="K200">
        <v>3.18864883163107</v>
      </c>
    </row>
    <row r="201" spans="1:11">
      <c r="A201">
        <v>199</v>
      </c>
      <c r="B201">
        <v>20.7267675718029</v>
      </c>
      <c r="C201">
        <v>1538.89876381476</v>
      </c>
      <c r="D201">
        <v>0.46287929705012</v>
      </c>
      <c r="E201">
        <v>166.434036081935</v>
      </c>
      <c r="F201">
        <v>23.6278424556842</v>
      </c>
      <c r="G201">
        <v>1850.34292311982</v>
      </c>
      <c r="H201">
        <v>0.22392390737096</v>
      </c>
      <c r="I201">
        <v>0.151986052379062</v>
      </c>
      <c r="J201">
        <v>18.5680773067773</v>
      </c>
      <c r="K201">
        <v>3.18864883163107</v>
      </c>
    </row>
    <row r="202" spans="1:11">
      <c r="A202">
        <v>200</v>
      </c>
      <c r="B202">
        <v>20.836968315562</v>
      </c>
      <c r="C202">
        <v>1547.81771313601</v>
      </c>
      <c r="D202">
        <v>0.46294641015221</v>
      </c>
      <c r="E202">
        <v>167.232440581647</v>
      </c>
      <c r="F202">
        <v>23.4919730964235</v>
      </c>
      <c r="G202">
        <v>1839.46933360296</v>
      </c>
      <c r="H202">
        <v>0.224158157684323</v>
      </c>
      <c r="I202">
        <v>0.152046858187286</v>
      </c>
      <c r="J202">
        <v>18.5869186445428</v>
      </c>
      <c r="K202">
        <v>3.18864883163107</v>
      </c>
    </row>
    <row r="203" spans="1:11">
      <c r="A203">
        <v>201</v>
      </c>
      <c r="B203">
        <v>20.8442623113367</v>
      </c>
      <c r="C203">
        <v>1547.82707474258</v>
      </c>
      <c r="D203">
        <v>0.462934176737718</v>
      </c>
      <c r="E203">
        <v>167.241139248945</v>
      </c>
      <c r="F203">
        <v>23.4920147596808</v>
      </c>
      <c r="G203">
        <v>1839.27071471393</v>
      </c>
      <c r="H203">
        <v>0.224145916059276</v>
      </c>
      <c r="I203">
        <v>0.152043679580745</v>
      </c>
      <c r="J203">
        <v>18.5859368132674</v>
      </c>
      <c r="K203">
        <v>3.18864883163107</v>
      </c>
    </row>
    <row r="204" spans="1:11">
      <c r="A204">
        <v>202</v>
      </c>
      <c r="B204">
        <v>20.8779319272101</v>
      </c>
      <c r="C204">
        <v>1547.78719828471</v>
      </c>
      <c r="D204">
        <v>0.462591001753906</v>
      </c>
      <c r="E204">
        <v>167.266570439055</v>
      </c>
      <c r="F204">
        <v>23.4934123317516</v>
      </c>
      <c r="G204">
        <v>1839.24586197372</v>
      </c>
      <c r="H204">
        <v>0.22417539207621</v>
      </c>
      <c r="I204">
        <v>0.152051333375309</v>
      </c>
      <c r="J204">
        <v>18.5814720296764</v>
      </c>
      <c r="K204">
        <v>3.18864883163107</v>
      </c>
    </row>
    <row r="205" spans="1:11">
      <c r="A205">
        <v>203</v>
      </c>
      <c r="B205">
        <v>20.8770665985463</v>
      </c>
      <c r="C205">
        <v>1547.94944948793</v>
      </c>
      <c r="D205">
        <v>0.462432966850129</v>
      </c>
      <c r="E205">
        <v>167.276922385178</v>
      </c>
      <c r="F205">
        <v>23.4911025097216</v>
      </c>
      <c r="G205">
        <v>1839.04603139353</v>
      </c>
      <c r="H205">
        <v>0.224197970090579</v>
      </c>
      <c r="I205">
        <v>0.15205719644245</v>
      </c>
      <c r="J205">
        <v>18.5822590699081</v>
      </c>
      <c r="K205">
        <v>3.18864883163107</v>
      </c>
    </row>
    <row r="206" spans="1:11">
      <c r="A206">
        <v>204</v>
      </c>
      <c r="B206">
        <v>20.9474570638208</v>
      </c>
      <c r="C206">
        <v>1550.95373884946</v>
      </c>
      <c r="D206">
        <v>0.46184536944441</v>
      </c>
      <c r="E206">
        <v>167.584375565656</v>
      </c>
      <c r="F206">
        <v>23.446451488392</v>
      </c>
      <c r="G206">
        <v>1835.92185327626</v>
      </c>
      <c r="H206">
        <v>0.224397723706606</v>
      </c>
      <c r="I206">
        <v>0.152109084403283</v>
      </c>
      <c r="J206">
        <v>18.5828045001261</v>
      </c>
      <c r="K206">
        <v>3.18864883163107</v>
      </c>
    </row>
    <row r="207" spans="1:11">
      <c r="A207">
        <v>205</v>
      </c>
      <c r="B207">
        <v>21.0283797369334</v>
      </c>
      <c r="C207">
        <v>1555.81007069798</v>
      </c>
      <c r="D207">
        <v>0.461480349797305</v>
      </c>
      <c r="E207">
        <v>168.038222295367</v>
      </c>
      <c r="F207">
        <v>23.3740655920431</v>
      </c>
      <c r="G207">
        <v>1830.73288084431</v>
      </c>
      <c r="H207">
        <v>0.224621362822916</v>
      </c>
      <c r="I207">
        <v>0.152167210662032</v>
      </c>
      <c r="J207">
        <v>18.589901983117</v>
      </c>
      <c r="K207">
        <v>3.18864883163107</v>
      </c>
    </row>
    <row r="208" spans="1:11">
      <c r="A208">
        <v>206</v>
      </c>
      <c r="B208">
        <v>21.2277255492119</v>
      </c>
      <c r="C208">
        <v>1570.0978718135</v>
      </c>
      <c r="D208">
        <v>0.461260614778613</v>
      </c>
      <c r="E208">
        <v>169.333492757922</v>
      </c>
      <c r="F208">
        <v>23.161988103099</v>
      </c>
      <c r="G208">
        <v>1813.54438990541</v>
      </c>
      <c r="H208">
        <v>0.224995612836557</v>
      </c>
      <c r="I208">
        <v>0.15226456212201</v>
      </c>
      <c r="J208">
        <v>18.6170173829013</v>
      </c>
      <c r="K208">
        <v>3.18864883163107</v>
      </c>
    </row>
    <row r="209" spans="1:11">
      <c r="A209">
        <v>207</v>
      </c>
      <c r="B209">
        <v>21.2540907550011</v>
      </c>
      <c r="C209">
        <v>1571.8800883427</v>
      </c>
      <c r="D209">
        <v>0.461620062521217</v>
      </c>
      <c r="E209">
        <v>169.491245817047</v>
      </c>
      <c r="F209">
        <v>23.1356492613798</v>
      </c>
      <c r="G209">
        <v>1812.43420427448</v>
      </c>
      <c r="H209">
        <v>0.225031453440668</v>
      </c>
      <c r="I209">
        <v>0.152273890362633</v>
      </c>
      <c r="J209">
        <v>18.6210620524401</v>
      </c>
      <c r="K209">
        <v>3.18864883163107</v>
      </c>
    </row>
    <row r="210" spans="1:11">
      <c r="A210">
        <v>208</v>
      </c>
      <c r="B210">
        <v>21.3471282774519</v>
      </c>
      <c r="C210">
        <v>1578.00254054063</v>
      </c>
      <c r="D210">
        <v>0.461658018832394</v>
      </c>
      <c r="E210">
        <v>170.032613587551</v>
      </c>
      <c r="F210">
        <v>23.0461122577519</v>
      </c>
      <c r="G210">
        <v>1805.81677928785</v>
      </c>
      <c r="H210">
        <v>0.225212842089552</v>
      </c>
      <c r="I210">
        <v>0.152321114438616</v>
      </c>
      <c r="J210">
        <v>18.6340291188513</v>
      </c>
      <c r="K210">
        <v>3.18864883163107</v>
      </c>
    </row>
    <row r="211" spans="1:11">
      <c r="A211">
        <v>209</v>
      </c>
      <c r="B211">
        <v>21.3741464511101</v>
      </c>
      <c r="C211">
        <v>1579.14282069313</v>
      </c>
      <c r="D211">
        <v>0.461459355642207</v>
      </c>
      <c r="E211">
        <v>170.151138319026</v>
      </c>
      <c r="F211">
        <v>23.0273465831412</v>
      </c>
      <c r="G211">
        <v>1802.95835607589</v>
      </c>
      <c r="H211">
        <v>0.225236985175884</v>
      </c>
      <c r="I211">
        <v>0.152327401794821</v>
      </c>
      <c r="J211">
        <v>18.6341231937404</v>
      </c>
      <c r="K211">
        <v>3.18864883163107</v>
      </c>
    </row>
    <row r="212" spans="1:11">
      <c r="A212">
        <v>210</v>
      </c>
      <c r="B212">
        <v>21.3645895492754</v>
      </c>
      <c r="C212">
        <v>1579.23556737308</v>
      </c>
      <c r="D212">
        <v>0.461438990196187</v>
      </c>
      <c r="E212">
        <v>170.150615764627</v>
      </c>
      <c r="F212">
        <v>23.0271511298908</v>
      </c>
      <c r="G212">
        <v>1805.73481243821</v>
      </c>
      <c r="H212">
        <v>0.225379580905894</v>
      </c>
      <c r="I212">
        <v>0.152364545106243</v>
      </c>
      <c r="J212">
        <v>18.6351180339101</v>
      </c>
      <c r="K212">
        <v>3.18864883163107</v>
      </c>
    </row>
    <row r="213" spans="1:11">
      <c r="A213">
        <v>211</v>
      </c>
      <c r="B213">
        <v>21.3443503190707</v>
      </c>
      <c r="C213">
        <v>1577.65189919199</v>
      </c>
      <c r="D213">
        <v>0.461315053383753</v>
      </c>
      <c r="E213">
        <v>170.008834670599</v>
      </c>
      <c r="F213">
        <v>23.0507215253608</v>
      </c>
      <c r="G213">
        <v>1808.45569005041</v>
      </c>
      <c r="H213">
        <v>0.225398682841576</v>
      </c>
      <c r="I213">
        <v>0.152369521872662</v>
      </c>
      <c r="J213">
        <v>18.6318570709854</v>
      </c>
      <c r="K213">
        <v>3.18864883163107</v>
      </c>
    </row>
    <row r="214" spans="1:11">
      <c r="A214">
        <v>212</v>
      </c>
      <c r="B214">
        <v>21.3903873427347</v>
      </c>
      <c r="C214">
        <v>1580.72078191564</v>
      </c>
      <c r="D214">
        <v>0.461594405503726</v>
      </c>
      <c r="E214">
        <v>170.291512282499</v>
      </c>
      <c r="F214">
        <v>23.0040293356348</v>
      </c>
      <c r="G214">
        <v>1803.70411867063</v>
      </c>
      <c r="H214">
        <v>0.225404718802608</v>
      </c>
      <c r="I214">
        <v>0.152371094519445</v>
      </c>
      <c r="J214">
        <v>18.6370930181631</v>
      </c>
      <c r="K214">
        <v>3.18864883163107</v>
      </c>
    </row>
    <row r="215" spans="1:11">
      <c r="A215">
        <v>213</v>
      </c>
      <c r="B215">
        <v>21.4485311915417</v>
      </c>
      <c r="C215">
        <v>1583.59477635779</v>
      </c>
      <c r="D215">
        <v>0.461513157409802</v>
      </c>
      <c r="E215">
        <v>170.563652173395</v>
      </c>
      <c r="F215">
        <v>22.966391892925</v>
      </c>
      <c r="G215">
        <v>1802.36899218261</v>
      </c>
      <c r="H215">
        <v>0.225511028459299</v>
      </c>
      <c r="I215">
        <v>0.152398797339302</v>
      </c>
      <c r="J215">
        <v>18.6408492453984</v>
      </c>
      <c r="K215">
        <v>3.18864883163107</v>
      </c>
    </row>
    <row r="216" spans="1:11">
      <c r="A216">
        <v>214</v>
      </c>
      <c r="B216">
        <v>21.4661904127739</v>
      </c>
      <c r="C216">
        <v>1586.20951600068</v>
      </c>
      <c r="D216">
        <v>0.461704885746097</v>
      </c>
      <c r="E216">
        <v>170.784861068537</v>
      </c>
      <c r="F216">
        <v>22.9286210410762</v>
      </c>
      <c r="G216">
        <v>1799.80270780731</v>
      </c>
      <c r="H216">
        <v>0.225585097747359</v>
      </c>
      <c r="I216">
        <v>0.152418103510171</v>
      </c>
      <c r="J216">
        <v>18.6478265729974</v>
      </c>
      <c r="K216">
        <v>3.18864883163107</v>
      </c>
    </row>
    <row r="217" spans="1:11">
      <c r="A217">
        <v>215</v>
      </c>
      <c r="B217">
        <v>21.474937126533</v>
      </c>
      <c r="C217">
        <v>1582.94304200844</v>
      </c>
      <c r="D217">
        <v>0.461102133727362</v>
      </c>
      <c r="E217">
        <v>170.530265118974</v>
      </c>
      <c r="F217">
        <v>22.9760987624886</v>
      </c>
      <c r="G217">
        <v>1804.68314025833</v>
      </c>
      <c r="H217">
        <v>0.225605753770791</v>
      </c>
      <c r="I217">
        <v>0.152423488200137</v>
      </c>
      <c r="J217">
        <v>18.63578925762</v>
      </c>
      <c r="K217">
        <v>3.18864883163107</v>
      </c>
    </row>
    <row r="218" spans="1:11">
      <c r="A218">
        <v>216</v>
      </c>
      <c r="B218">
        <v>21.5128847707074</v>
      </c>
      <c r="C218">
        <v>1583.98667122755</v>
      </c>
      <c r="D218">
        <v>0.461403641915068</v>
      </c>
      <c r="E218">
        <v>170.638715161887</v>
      </c>
      <c r="F218">
        <v>22.9608534658503</v>
      </c>
      <c r="G218">
        <v>1804.42429574573</v>
      </c>
      <c r="H218">
        <v>0.225607982189982</v>
      </c>
      <c r="I218">
        <v>0.152424069130937</v>
      </c>
      <c r="J218">
        <v>18.6360072378283</v>
      </c>
      <c r="K218">
        <v>3.18864883163107</v>
      </c>
    </row>
    <row r="219" spans="1:11">
      <c r="A219">
        <v>217</v>
      </c>
      <c r="B219">
        <v>21.4605620730427</v>
      </c>
      <c r="C219">
        <v>1580.50492188432</v>
      </c>
      <c r="D219">
        <v>0.460887656176507</v>
      </c>
      <c r="E219">
        <v>170.328940764323</v>
      </c>
      <c r="F219">
        <v>23.0110717229555</v>
      </c>
      <c r="G219">
        <v>1807.45505260319</v>
      </c>
      <c r="H219">
        <v>0.225563428935701</v>
      </c>
      <c r="I219">
        <v>0.152412455128214</v>
      </c>
      <c r="J219">
        <v>18.628506994643</v>
      </c>
      <c r="K219">
        <v>3.18864883163107</v>
      </c>
    </row>
    <row r="220" spans="1:11">
      <c r="A220">
        <v>218</v>
      </c>
      <c r="B220">
        <v>21.5065234630155</v>
      </c>
      <c r="C220">
        <v>1582.89522262714</v>
      </c>
      <c r="D220">
        <v>0.460828555581714</v>
      </c>
      <c r="E220">
        <v>170.558037356965</v>
      </c>
      <c r="F220">
        <v>22.9770882493859</v>
      </c>
      <c r="G220">
        <v>1804.79092228233</v>
      </c>
      <c r="H220">
        <v>0.225629622478688</v>
      </c>
      <c r="I220">
        <v>0.152429710761876</v>
      </c>
      <c r="J220">
        <v>18.631348257951</v>
      </c>
      <c r="K220">
        <v>3.18864883163107</v>
      </c>
    </row>
    <row r="221" spans="1:11">
      <c r="A221">
        <v>219</v>
      </c>
      <c r="B221">
        <v>21.4294299058241</v>
      </c>
      <c r="C221">
        <v>1576.84817861081</v>
      </c>
      <c r="D221">
        <v>0.4606968169917</v>
      </c>
      <c r="E221">
        <v>170.012820212249</v>
      </c>
      <c r="F221">
        <v>23.0646511110553</v>
      </c>
      <c r="G221">
        <v>1811.98340539001</v>
      </c>
      <c r="H221">
        <v>0.225485807546965</v>
      </c>
      <c r="I221">
        <v>0.15239222439369</v>
      </c>
      <c r="J221">
        <v>18.6193931282841</v>
      </c>
      <c r="K221">
        <v>3.18864883163107</v>
      </c>
    </row>
    <row r="222" spans="1:11">
      <c r="A222">
        <v>220</v>
      </c>
      <c r="B222">
        <v>21.4319078350611</v>
      </c>
      <c r="C222">
        <v>1579.32894908329</v>
      </c>
      <c r="D222">
        <v>0.460995303874585</v>
      </c>
      <c r="E222">
        <v>170.208580734337</v>
      </c>
      <c r="F222">
        <v>23.0274903179243</v>
      </c>
      <c r="G222">
        <v>1810.12605380866</v>
      </c>
      <c r="H222">
        <v>0.225591425283373</v>
      </c>
      <c r="I222">
        <v>0.152419752963912</v>
      </c>
      <c r="J222">
        <v>18.6281076373728</v>
      </c>
      <c r="K222">
        <v>3.18864883163107</v>
      </c>
    </row>
    <row r="223" spans="1:11">
      <c r="A223">
        <v>221</v>
      </c>
      <c r="B223">
        <v>21.4464770311116</v>
      </c>
      <c r="C223">
        <v>1580.70190677959</v>
      </c>
      <c r="D223">
        <v>0.461018756550418</v>
      </c>
      <c r="E223">
        <v>170.327395586222</v>
      </c>
      <c r="F223">
        <v>23.0075860671325</v>
      </c>
      <c r="G223">
        <v>1808.56909157672</v>
      </c>
      <c r="H223">
        <v>0.225632936753767</v>
      </c>
      <c r="I223">
        <v>0.152430574823907</v>
      </c>
      <c r="J223">
        <v>18.6313920628477</v>
      </c>
      <c r="K223">
        <v>3.18864883163107</v>
      </c>
    </row>
    <row r="224" spans="1:11">
      <c r="A224">
        <v>222</v>
      </c>
      <c r="B224">
        <v>21.4894960466239</v>
      </c>
      <c r="C224">
        <v>1583.67079303288</v>
      </c>
      <c r="D224">
        <v>0.460976004073412</v>
      </c>
      <c r="E224">
        <v>170.58307726959</v>
      </c>
      <c r="F224">
        <v>22.9640173325287</v>
      </c>
      <c r="G224">
        <v>1807.60048753671</v>
      </c>
      <c r="H224">
        <v>0.225800225537522</v>
      </c>
      <c r="I224">
        <v>0.152474198672781</v>
      </c>
      <c r="J224">
        <v>18.638467157922</v>
      </c>
      <c r="K224">
        <v>3.18864883163107</v>
      </c>
    </row>
    <row r="225" spans="1:11">
      <c r="A225">
        <v>223</v>
      </c>
      <c r="B225">
        <v>21.5465295904849</v>
      </c>
      <c r="C225">
        <v>1587.89371420886</v>
      </c>
      <c r="D225">
        <v>0.460900119271896</v>
      </c>
      <c r="E225">
        <v>170.979767370377</v>
      </c>
      <c r="F225">
        <v>22.9035252909746</v>
      </c>
      <c r="G225">
        <v>1799.92995422945</v>
      </c>
      <c r="H225">
        <v>0.225819881019119</v>
      </c>
      <c r="I225">
        <v>0.152479325529996</v>
      </c>
      <c r="J225">
        <v>18.6446852126576</v>
      </c>
      <c r="K225">
        <v>3.18864883163107</v>
      </c>
    </row>
    <row r="226" spans="1:11">
      <c r="A226">
        <v>224</v>
      </c>
      <c r="B226">
        <v>21.4816132906662</v>
      </c>
      <c r="C226">
        <v>1581.15766320206</v>
      </c>
      <c r="D226">
        <v>0.460499698391513</v>
      </c>
      <c r="E226">
        <v>170.405066250782</v>
      </c>
      <c r="F226">
        <v>22.9967504745946</v>
      </c>
      <c r="G226">
        <v>1805.69773802403</v>
      </c>
      <c r="H226">
        <v>0.225691254246572</v>
      </c>
      <c r="I226">
        <v>0.152445780006311</v>
      </c>
      <c r="J226">
        <v>18.6272077410678</v>
      </c>
      <c r="K226">
        <v>3.18864883163107</v>
      </c>
    </row>
    <row r="227" spans="1:11">
      <c r="A227">
        <v>225</v>
      </c>
      <c r="B227">
        <v>21.4827131862755</v>
      </c>
      <c r="C227">
        <v>1581.21211367899</v>
      </c>
      <c r="D227">
        <v>0.460207642796764</v>
      </c>
      <c r="E227">
        <v>170.409764297572</v>
      </c>
      <c r="F227">
        <v>22.9960798230034</v>
      </c>
      <c r="G227">
        <v>1804.93926059115</v>
      </c>
      <c r="H227">
        <v>0.225707731903515</v>
      </c>
      <c r="I227">
        <v>0.152450076680612</v>
      </c>
      <c r="J227">
        <v>18.6271004579158</v>
      </c>
      <c r="K227">
        <v>3.18864883163107</v>
      </c>
    </row>
    <row r="228" spans="1:11">
      <c r="A228">
        <v>226</v>
      </c>
      <c r="B228">
        <v>21.3767200064567</v>
      </c>
      <c r="C228">
        <v>1573.37982644132</v>
      </c>
      <c r="D228">
        <v>0.459974912246098</v>
      </c>
      <c r="E228">
        <v>169.722277934602</v>
      </c>
      <c r="F228">
        <v>23.1103443810582</v>
      </c>
      <c r="G228">
        <v>1814.59546714581</v>
      </c>
      <c r="H228">
        <v>0.225546764465223</v>
      </c>
      <c r="I228">
        <v>0.152408111448308</v>
      </c>
      <c r="J228">
        <v>18.6095670562222</v>
      </c>
      <c r="K228">
        <v>3.18864883163107</v>
      </c>
    </row>
    <row r="229" spans="1:11">
      <c r="A229">
        <v>227</v>
      </c>
      <c r="B229">
        <v>21.491469869485</v>
      </c>
      <c r="C229">
        <v>1581.64649675821</v>
      </c>
      <c r="D229">
        <v>0.460619049530195</v>
      </c>
      <c r="E229">
        <v>170.447415416621</v>
      </c>
      <c r="F229">
        <v>22.9896175419383</v>
      </c>
      <c r="G229">
        <v>1805.07882559672</v>
      </c>
      <c r="H229">
        <v>0.225655605204879</v>
      </c>
      <c r="I229">
        <v>0.152436484906803</v>
      </c>
      <c r="J229">
        <v>18.6284984284107</v>
      </c>
      <c r="K229">
        <v>3.18864883163107</v>
      </c>
    </row>
    <row r="230" spans="1:11">
      <c r="A230">
        <v>228</v>
      </c>
      <c r="B230">
        <v>21.4503437618469</v>
      </c>
      <c r="C230">
        <v>1577.05518377982</v>
      </c>
      <c r="D230">
        <v>0.460276001637659</v>
      </c>
      <c r="E230">
        <v>170.045337516771</v>
      </c>
      <c r="F230">
        <v>23.0584845271355</v>
      </c>
      <c r="G230">
        <v>1812.14593048987</v>
      </c>
      <c r="H230">
        <v>0.225663087457716</v>
      </c>
      <c r="I230">
        <v>0.152438435748015</v>
      </c>
      <c r="J230">
        <v>18.6176919085909</v>
      </c>
      <c r="K230">
        <v>3.18864883163107</v>
      </c>
    </row>
    <row r="231" spans="1:11">
      <c r="A231">
        <v>229</v>
      </c>
      <c r="B231">
        <v>21.4598648434651</v>
      </c>
      <c r="C231">
        <v>1576.14049853164</v>
      </c>
      <c r="D231">
        <v>0.460502503058492</v>
      </c>
      <c r="E231">
        <v>169.974426874442</v>
      </c>
      <c r="F231">
        <v>23.0715924123585</v>
      </c>
      <c r="G231">
        <v>1814.65193864309</v>
      </c>
      <c r="H231">
        <v>0.225679344775802</v>
      </c>
      <c r="I231">
        <v>0.152442674641184</v>
      </c>
      <c r="J231">
        <v>18.6143178623932</v>
      </c>
      <c r="K231">
        <v>3.18864883163107</v>
      </c>
    </row>
    <row r="232" spans="1:11">
      <c r="A232">
        <v>230</v>
      </c>
      <c r="B232">
        <v>21.4474412312067</v>
      </c>
      <c r="C232">
        <v>1572.91368957096</v>
      </c>
      <c r="D232">
        <v>0.460386915243666</v>
      </c>
      <c r="E232">
        <v>169.70160888359</v>
      </c>
      <c r="F232">
        <v>23.1204593137745</v>
      </c>
      <c r="G232">
        <v>1819.16057937194</v>
      </c>
      <c r="H232">
        <v>0.225574058835073</v>
      </c>
      <c r="I232">
        <v>0.152415225969107</v>
      </c>
      <c r="J232">
        <v>18.6057274101794</v>
      </c>
      <c r="K232">
        <v>3.18864883163107</v>
      </c>
    </row>
    <row r="233" spans="1:11">
      <c r="A233">
        <v>231</v>
      </c>
      <c r="B233">
        <v>21.4429528009738</v>
      </c>
      <c r="C233">
        <v>1575.14917502155</v>
      </c>
      <c r="D233">
        <v>0.460347281457306</v>
      </c>
      <c r="E233">
        <v>169.879120455507</v>
      </c>
      <c r="F233">
        <v>23.088029908069</v>
      </c>
      <c r="G233">
        <v>1816.47733662826</v>
      </c>
      <c r="H233">
        <v>0.22567354549668</v>
      </c>
      <c r="I233">
        <v>0.152441162529884</v>
      </c>
      <c r="J233">
        <v>18.6131308719259</v>
      </c>
      <c r="K233">
        <v>3.18864883163107</v>
      </c>
    </row>
    <row r="234" spans="1:11">
      <c r="A234">
        <v>232</v>
      </c>
      <c r="B234">
        <v>21.380472423183</v>
      </c>
      <c r="C234">
        <v>1570.47494821094</v>
      </c>
      <c r="D234">
        <v>0.460400536270767</v>
      </c>
      <c r="E234">
        <v>169.457785271448</v>
      </c>
      <c r="F234">
        <v>23.1511304291222</v>
      </c>
      <c r="G234">
        <v>1820.30767561458</v>
      </c>
      <c r="H234">
        <v>0.225553114594177</v>
      </c>
      <c r="I234">
        <v>0.152409766618821</v>
      </c>
      <c r="J234">
        <v>18.6039491358922</v>
      </c>
      <c r="K234">
        <v>3.18864883163107</v>
      </c>
    </row>
    <row r="235" spans="1:11">
      <c r="A235">
        <v>233</v>
      </c>
      <c r="B235">
        <v>21.4390247618548</v>
      </c>
      <c r="C235">
        <v>1575.06807157063</v>
      </c>
      <c r="D235">
        <v>0.46055735284081</v>
      </c>
      <c r="E235">
        <v>169.869524239127</v>
      </c>
      <c r="F235">
        <v>23.0869146549023</v>
      </c>
      <c r="G235">
        <v>1816.05888494822</v>
      </c>
      <c r="H235">
        <v>0.225646155570967</v>
      </c>
      <c r="I235">
        <v>0.152434021168809</v>
      </c>
      <c r="J235">
        <v>18.6133459379974</v>
      </c>
      <c r="K235">
        <v>3.18864883163107</v>
      </c>
    </row>
    <row r="236" spans="1:11">
      <c r="A236">
        <v>234</v>
      </c>
      <c r="B236">
        <v>21.4721316443732</v>
      </c>
      <c r="C236">
        <v>1579.45973744522</v>
      </c>
      <c r="D236">
        <v>0.460974791695418</v>
      </c>
      <c r="E236">
        <v>170.247128442519</v>
      </c>
      <c r="F236">
        <v>23.022925213586</v>
      </c>
      <c r="G236">
        <v>1811.96585331185</v>
      </c>
      <c r="H236">
        <v>0.225802006298722</v>
      </c>
      <c r="I236">
        <v>0.152474663148128</v>
      </c>
      <c r="J236">
        <v>18.6243803004158</v>
      </c>
      <c r="K236">
        <v>3.18864883163107</v>
      </c>
    </row>
    <row r="237" spans="1:11">
      <c r="A237">
        <v>235</v>
      </c>
      <c r="B237">
        <v>21.6756228385936</v>
      </c>
      <c r="C237">
        <v>1593.51319060304</v>
      </c>
      <c r="D237">
        <v>0.460729644784571</v>
      </c>
      <c r="E237">
        <v>171.528374014882</v>
      </c>
      <c r="F237">
        <v>22.8202277543841</v>
      </c>
      <c r="G237">
        <v>1795.82206782694</v>
      </c>
      <c r="H237">
        <v>0.226214025610092</v>
      </c>
      <c r="I237">
        <v>0.152582190399568</v>
      </c>
      <c r="J237">
        <v>18.6493823476932</v>
      </c>
      <c r="K237">
        <v>3.18864883163107</v>
      </c>
    </row>
    <row r="238" spans="1:11">
      <c r="A238">
        <v>236</v>
      </c>
      <c r="B238">
        <v>21.4928618244718</v>
      </c>
      <c r="C238">
        <v>1582.27007348657</v>
      </c>
      <c r="D238">
        <v>0.46111831695222</v>
      </c>
      <c r="E238">
        <v>170.488983431469</v>
      </c>
      <c r="F238">
        <v>22.9818625899905</v>
      </c>
      <c r="G238">
        <v>1808.49491587269</v>
      </c>
      <c r="H238">
        <v>0.225861296534543</v>
      </c>
      <c r="I238">
        <v>0.152490129083856</v>
      </c>
      <c r="J238">
        <v>18.6315694442037</v>
      </c>
      <c r="K238">
        <v>3.18864883163107</v>
      </c>
    </row>
    <row r="239" spans="1:11">
      <c r="A239">
        <v>237</v>
      </c>
      <c r="B239">
        <v>21.3556619216736</v>
      </c>
      <c r="C239">
        <v>1569.86172276609</v>
      </c>
      <c r="D239">
        <v>0.460403917904847</v>
      </c>
      <c r="E239">
        <v>169.408533258581</v>
      </c>
      <c r="F239">
        <v>23.1639792273134</v>
      </c>
      <c r="G239">
        <v>1823.61603044833</v>
      </c>
      <c r="H239">
        <v>0.225642976820267</v>
      </c>
      <c r="I239">
        <v>0.152433192409263</v>
      </c>
      <c r="J239">
        <v>18.6018578626152</v>
      </c>
      <c r="K239">
        <v>3.18864883163107</v>
      </c>
    </row>
    <row r="240" spans="1:11">
      <c r="A240">
        <v>238</v>
      </c>
      <c r="B240">
        <v>21.4593119864674</v>
      </c>
      <c r="C240">
        <v>1577.02252988175</v>
      </c>
      <c r="D240">
        <v>0.460761226639283</v>
      </c>
      <c r="E240">
        <v>170.045876915052</v>
      </c>
      <c r="F240">
        <v>23.0580211998797</v>
      </c>
      <c r="G240">
        <v>1814.88891329734</v>
      </c>
      <c r="H240">
        <v>0.225759938397646</v>
      </c>
      <c r="I240">
        <v>0.15246369119238</v>
      </c>
      <c r="J240">
        <v>18.617082507527</v>
      </c>
      <c r="K240">
        <v>3.18864883163107</v>
      </c>
    </row>
    <row r="241" spans="1:11">
      <c r="A241">
        <v>239</v>
      </c>
      <c r="B241">
        <v>21.511343022604</v>
      </c>
      <c r="C241">
        <v>1581.02445461877</v>
      </c>
      <c r="D241">
        <v>0.460917495291206</v>
      </c>
      <c r="E241">
        <v>170.402137451232</v>
      </c>
      <c r="F241">
        <v>23.0008823307979</v>
      </c>
      <c r="G241">
        <v>1809.94189980834</v>
      </c>
      <c r="H241">
        <v>0.22582896970538</v>
      </c>
      <c r="I241">
        <v>0.152481696279172</v>
      </c>
      <c r="J241">
        <v>18.6254684006265</v>
      </c>
      <c r="K241">
        <v>3.18864883163107</v>
      </c>
    </row>
    <row r="242" spans="1:11">
      <c r="A242">
        <v>240</v>
      </c>
      <c r="B242">
        <v>21.4521936377954</v>
      </c>
      <c r="C242">
        <v>1577.86128684576</v>
      </c>
      <c r="D242">
        <v>0.461000707303336</v>
      </c>
      <c r="E242">
        <v>170.109292235221</v>
      </c>
      <c r="F242">
        <v>23.046451166538</v>
      </c>
      <c r="G242">
        <v>1812.92169409869</v>
      </c>
      <c r="H242">
        <v>0.2257157366848</v>
      </c>
      <c r="I242">
        <v>0.152452164057682</v>
      </c>
      <c r="J242">
        <v>18.6205920289799</v>
      </c>
      <c r="K242">
        <v>3.18864883163107</v>
      </c>
    </row>
    <row r="243" spans="1:11">
      <c r="A243">
        <v>241</v>
      </c>
      <c r="B243">
        <v>21.4536492938033</v>
      </c>
      <c r="C243">
        <v>1577.21666090536</v>
      </c>
      <c r="D243">
        <v>0.460942132128281</v>
      </c>
      <c r="E243">
        <v>170.052928719323</v>
      </c>
      <c r="F243">
        <v>23.0554174254242</v>
      </c>
      <c r="G243">
        <v>1815.33028373124</v>
      </c>
      <c r="H243">
        <v>0.225756943448732</v>
      </c>
      <c r="I243">
        <v>0.152462910111478</v>
      </c>
      <c r="J243">
        <v>18.6189709450774</v>
      </c>
      <c r="K243">
        <v>3.18864883163107</v>
      </c>
    </row>
    <row r="244" spans="1:11">
      <c r="A244">
        <v>242</v>
      </c>
      <c r="B244">
        <v>21.4915965107231</v>
      </c>
      <c r="C244">
        <v>1579.71310933297</v>
      </c>
      <c r="D244">
        <v>0.460724046405232</v>
      </c>
      <c r="E244">
        <v>170.2881395755</v>
      </c>
      <c r="F244">
        <v>23.0171268436537</v>
      </c>
      <c r="G244">
        <v>1810.55673362839</v>
      </c>
      <c r="H244">
        <v>0.225829364183138</v>
      </c>
      <c r="I244">
        <v>0.152481799178517</v>
      </c>
      <c r="J244">
        <v>18.6223689465349</v>
      </c>
      <c r="K244">
        <v>3.18864883163107</v>
      </c>
    </row>
    <row r="245" spans="1:11">
      <c r="A245">
        <v>243</v>
      </c>
      <c r="B245">
        <v>21.498692030181</v>
      </c>
      <c r="C245">
        <v>1581.00564092645</v>
      </c>
      <c r="D245">
        <v>0.46142916569737</v>
      </c>
      <c r="E245">
        <v>170.371713069677</v>
      </c>
      <c r="F245">
        <v>23.001585421151</v>
      </c>
      <c r="G245">
        <v>1812.43218741922</v>
      </c>
      <c r="H245">
        <v>0.225830327285547</v>
      </c>
      <c r="I245">
        <v>0.152482050403811</v>
      </c>
      <c r="J245">
        <v>18.629381845975</v>
      </c>
      <c r="K245">
        <v>3.18864883163107</v>
      </c>
    </row>
    <row r="246" spans="1:11">
      <c r="A246">
        <v>244</v>
      </c>
      <c r="B246">
        <v>21.495629591511</v>
      </c>
      <c r="C246">
        <v>1579.61634345188</v>
      </c>
      <c r="D246">
        <v>0.460960714629502</v>
      </c>
      <c r="E246">
        <v>170.278784357282</v>
      </c>
      <c r="F246">
        <v>23.0207053723375</v>
      </c>
      <c r="G246">
        <v>1811.74089208701</v>
      </c>
      <c r="H246">
        <v>0.225791787437334</v>
      </c>
      <c r="I246">
        <v>0.152471997796501</v>
      </c>
      <c r="J246">
        <v>18.6223941556403</v>
      </c>
      <c r="K246">
        <v>3.18864883163107</v>
      </c>
    </row>
    <row r="247" spans="1:11">
      <c r="A247">
        <v>245</v>
      </c>
      <c r="B247">
        <v>21.4455920407849</v>
      </c>
      <c r="C247">
        <v>1579.50020950712</v>
      </c>
      <c r="D247">
        <v>0.461193438023609</v>
      </c>
      <c r="E247">
        <v>170.212114928752</v>
      </c>
      <c r="F247">
        <v>23.0246589583694</v>
      </c>
      <c r="G247">
        <v>1814.9082497455</v>
      </c>
      <c r="H247">
        <v>0.225875635172803</v>
      </c>
      <c r="I247">
        <v>0.152493869710583</v>
      </c>
      <c r="J247">
        <v>18.6295293300827</v>
      </c>
      <c r="K247">
        <v>3.18864883163107</v>
      </c>
    </row>
    <row r="248" spans="1:11">
      <c r="A248">
        <v>246</v>
      </c>
      <c r="B248">
        <v>21.4413988412459</v>
      </c>
      <c r="C248">
        <v>1577.69399895002</v>
      </c>
      <c r="D248">
        <v>0.461150377294255</v>
      </c>
      <c r="E248">
        <v>170.081416418065</v>
      </c>
      <c r="F248">
        <v>23.0498520069045</v>
      </c>
      <c r="G248">
        <v>1814.01935190511</v>
      </c>
      <c r="H248">
        <v>0.225719485999914</v>
      </c>
      <c r="I248">
        <v>0.152453141768281</v>
      </c>
      <c r="J248">
        <v>18.621980407104</v>
      </c>
      <c r="K248">
        <v>3.18864883163107</v>
      </c>
    </row>
    <row r="249" spans="1:11">
      <c r="A249">
        <v>247</v>
      </c>
      <c r="B249">
        <v>21.4714265744124</v>
      </c>
      <c r="C249">
        <v>1579.34333716619</v>
      </c>
      <c r="D249">
        <v>0.461126553714539</v>
      </c>
      <c r="E249">
        <v>170.236743729969</v>
      </c>
      <c r="F249">
        <v>23.0244643752907</v>
      </c>
      <c r="G249">
        <v>1812.54883334468</v>
      </c>
      <c r="H249">
        <v>0.225791518945776</v>
      </c>
      <c r="I249">
        <v>0.152471927767739</v>
      </c>
      <c r="J249">
        <v>18.6242669850867</v>
      </c>
      <c r="K249">
        <v>3.18864883163107</v>
      </c>
    </row>
    <row r="250" spans="1:11">
      <c r="A250">
        <v>248</v>
      </c>
      <c r="B250">
        <v>21.4447153940339</v>
      </c>
      <c r="C250">
        <v>1577.55733914572</v>
      </c>
      <c r="D250">
        <v>0.460918532894262</v>
      </c>
      <c r="E250">
        <v>170.073554949622</v>
      </c>
      <c r="F250">
        <v>23.0489489767931</v>
      </c>
      <c r="G250">
        <v>1813.59591738329</v>
      </c>
      <c r="H250">
        <v>0.22576665966696</v>
      </c>
      <c r="I250">
        <v>0.152465444118589</v>
      </c>
      <c r="J250">
        <v>18.6208679866295</v>
      </c>
      <c r="K250">
        <v>3.18864883163107</v>
      </c>
    </row>
    <row r="251" spans="1:11">
      <c r="A251">
        <v>249</v>
      </c>
      <c r="B251">
        <v>21.4483877151808</v>
      </c>
      <c r="C251">
        <v>1577.87887235268</v>
      </c>
      <c r="D251">
        <v>0.461004197394965</v>
      </c>
      <c r="E251">
        <v>170.101457720172</v>
      </c>
      <c r="F251">
        <v>23.044033848633</v>
      </c>
      <c r="G251">
        <v>1813.39398406864</v>
      </c>
      <c r="H251">
        <v>0.22577350006074</v>
      </c>
      <c r="I251">
        <v>0.152467228145688</v>
      </c>
      <c r="J251">
        <v>18.6216590372505</v>
      </c>
      <c r="K251">
        <v>3.18864883163107</v>
      </c>
    </row>
    <row r="252" spans="1:11">
      <c r="A252">
        <v>250</v>
      </c>
      <c r="B252">
        <v>21.4605758723964</v>
      </c>
      <c r="C252">
        <v>1580.11787173352</v>
      </c>
      <c r="D252">
        <v>0.460973800840877</v>
      </c>
      <c r="E252">
        <v>170.294292787341</v>
      </c>
      <c r="F252">
        <v>23.0109656370062</v>
      </c>
      <c r="G252">
        <v>1809.69401725474</v>
      </c>
      <c r="H252">
        <v>0.22580069384147</v>
      </c>
      <c r="I252">
        <v>0.152474320820125</v>
      </c>
      <c r="J252">
        <v>18.6272224003985</v>
      </c>
      <c r="K252">
        <v>3.18864883163107</v>
      </c>
    </row>
    <row r="253" spans="1:11">
      <c r="A253">
        <v>251</v>
      </c>
      <c r="B253">
        <v>21.4483152815908</v>
      </c>
      <c r="C253">
        <v>1578.10335623939</v>
      </c>
      <c r="D253">
        <v>0.461057653760287</v>
      </c>
      <c r="E253">
        <v>170.119498996697</v>
      </c>
      <c r="F253">
        <v>23.0401548928206</v>
      </c>
      <c r="G253">
        <v>1813.00097648218</v>
      </c>
      <c r="H253">
        <v>0.225777008656009</v>
      </c>
      <c r="I253">
        <v>0.152468143227085</v>
      </c>
      <c r="J253">
        <v>18.6224036566672</v>
      </c>
      <c r="K253">
        <v>3.18864883163107</v>
      </c>
    </row>
    <row r="254" spans="1:11">
      <c r="A254">
        <v>252</v>
      </c>
      <c r="B254">
        <v>21.4299608026114</v>
      </c>
      <c r="C254">
        <v>1576.22148696653</v>
      </c>
      <c r="D254">
        <v>0.460712852696852</v>
      </c>
      <c r="E254">
        <v>169.95309762534</v>
      </c>
      <c r="F254">
        <v>23.068786600627</v>
      </c>
      <c r="G254">
        <v>1814.80318395427</v>
      </c>
      <c r="H254">
        <v>0.225728894560494</v>
      </c>
      <c r="I254">
        <v>0.15245559528678</v>
      </c>
      <c r="J254">
        <v>18.6181435615236</v>
      </c>
      <c r="K254">
        <v>3.18864883163107</v>
      </c>
    </row>
    <row r="255" spans="1:11">
      <c r="A255">
        <v>253</v>
      </c>
      <c r="B255">
        <v>21.3871932645034</v>
      </c>
      <c r="C255">
        <v>1573.14937901858</v>
      </c>
      <c r="D255">
        <v>0.460759707402444</v>
      </c>
      <c r="E255">
        <v>169.674163992726</v>
      </c>
      <c r="F255">
        <v>23.1137168542143</v>
      </c>
      <c r="G255">
        <v>1818.48331538776</v>
      </c>
      <c r="H255">
        <v>0.22564119019603</v>
      </c>
      <c r="I255">
        <v>0.152432726606177</v>
      </c>
      <c r="J255">
        <v>18.6124517305117</v>
      </c>
      <c r="K255">
        <v>3.18864883163107</v>
      </c>
    </row>
    <row r="256" spans="1:11">
      <c r="A256">
        <v>254</v>
      </c>
      <c r="B256">
        <v>21.4844264434828</v>
      </c>
      <c r="C256">
        <v>1579.8894780488</v>
      </c>
      <c r="D256">
        <v>0.460548204950502</v>
      </c>
      <c r="E256">
        <v>170.286761487299</v>
      </c>
      <c r="F256">
        <v>23.0157897779967</v>
      </c>
      <c r="G256">
        <v>1810.87765626672</v>
      </c>
      <c r="H256">
        <v>0.225853724776722</v>
      </c>
      <c r="I256">
        <v>0.15248815384212</v>
      </c>
      <c r="J256">
        <v>18.6247344711088</v>
      </c>
      <c r="K256">
        <v>3.18864883163107</v>
      </c>
    </row>
    <row r="257" spans="1:11">
      <c r="A257">
        <v>255</v>
      </c>
      <c r="B257">
        <v>21.4744777668999</v>
      </c>
      <c r="C257">
        <v>1579.52597762719</v>
      </c>
      <c r="D257">
        <v>0.460571587489087</v>
      </c>
      <c r="E257">
        <v>170.248434933025</v>
      </c>
      <c r="F257">
        <v>23.0210513894267</v>
      </c>
      <c r="G257">
        <v>1811.6320993871</v>
      </c>
      <c r="H257">
        <v>0.225854891107452</v>
      </c>
      <c r="I257">
        <v>0.15248845809975</v>
      </c>
      <c r="J257">
        <v>18.6247846361827</v>
      </c>
      <c r="K257">
        <v>3.18864883163107</v>
      </c>
    </row>
    <row r="258" spans="1:11">
      <c r="A258">
        <v>256</v>
      </c>
      <c r="B258">
        <v>21.4956931462351</v>
      </c>
      <c r="C258">
        <v>1581.0189292736</v>
      </c>
      <c r="D258">
        <v>0.460435593645108</v>
      </c>
      <c r="E258">
        <v>170.379642800806</v>
      </c>
      <c r="F258">
        <v>23.000660380721</v>
      </c>
      <c r="G258">
        <v>1810.42994792188</v>
      </c>
      <c r="H258">
        <v>0.225927360377843</v>
      </c>
      <c r="I258">
        <v>0.152507364858544</v>
      </c>
      <c r="J258">
        <v>18.6279322957034</v>
      </c>
      <c r="K258">
        <v>3.18864883163107</v>
      </c>
    </row>
    <row r="259" spans="1:11">
      <c r="A259">
        <v>257</v>
      </c>
      <c r="B259">
        <v>21.5157643458606</v>
      </c>
      <c r="C259">
        <v>1582.19849727129</v>
      </c>
      <c r="D259">
        <v>0.460546252857411</v>
      </c>
      <c r="E259">
        <v>170.480926103813</v>
      </c>
      <c r="F259">
        <v>22.9841652116313</v>
      </c>
      <c r="G259">
        <v>1809.97234829044</v>
      </c>
      <c r="H259">
        <v>0.225963798764645</v>
      </c>
      <c r="I259">
        <v>0.15251687280127</v>
      </c>
      <c r="J259">
        <v>18.6308247739621</v>
      </c>
      <c r="K259">
        <v>3.18864883163107</v>
      </c>
    </row>
    <row r="260" spans="1:11">
      <c r="A260">
        <v>258</v>
      </c>
      <c r="B260">
        <v>21.5448348760873</v>
      </c>
      <c r="C260">
        <v>1584.48638859865</v>
      </c>
      <c r="D260">
        <v>0.460690499836415</v>
      </c>
      <c r="E260">
        <v>170.680680328091</v>
      </c>
      <c r="F260">
        <v>22.9509112287864</v>
      </c>
      <c r="G260">
        <v>1807.28882807654</v>
      </c>
      <c r="H260">
        <v>0.226000262912297</v>
      </c>
      <c r="I260">
        <v>0.152526388407342</v>
      </c>
      <c r="J260">
        <v>18.6361665217322</v>
      </c>
      <c r="K260">
        <v>3.18864883163107</v>
      </c>
    </row>
    <row r="261" spans="1:11">
      <c r="A261">
        <v>259</v>
      </c>
      <c r="B261">
        <v>21.4942087740912</v>
      </c>
      <c r="C261">
        <v>1580.56634983151</v>
      </c>
      <c r="D261">
        <v>0.460307265671046</v>
      </c>
      <c r="E261">
        <v>170.334005856244</v>
      </c>
      <c r="F261">
        <v>23.0098461457958</v>
      </c>
      <c r="G261">
        <v>1812.08401731585</v>
      </c>
      <c r="H261">
        <v>0.225943862202782</v>
      </c>
      <c r="I261">
        <v>0.152511670596913</v>
      </c>
      <c r="J261">
        <v>18.6274751694866</v>
      </c>
      <c r="K261">
        <v>3.18864883163107</v>
      </c>
    </row>
    <row r="262" spans="1:11">
      <c r="A262">
        <v>260</v>
      </c>
      <c r="B262">
        <v>21.4828842359706</v>
      </c>
      <c r="C262">
        <v>1579.82072727005</v>
      </c>
      <c r="D262">
        <v>0.460359640438195</v>
      </c>
      <c r="E262">
        <v>170.263881954024</v>
      </c>
      <c r="F262">
        <v>23.0214877060092</v>
      </c>
      <c r="G262">
        <v>1813.45520402471</v>
      </c>
      <c r="H262">
        <v>0.225921235036238</v>
      </c>
      <c r="I262">
        <v>0.152505766652994</v>
      </c>
      <c r="J262">
        <v>18.6264273544337</v>
      </c>
      <c r="K262">
        <v>3.18864883163107</v>
      </c>
    </row>
    <row r="263" spans="1:11">
      <c r="A263">
        <v>261</v>
      </c>
      <c r="B263">
        <v>21.4981644454418</v>
      </c>
      <c r="C263">
        <v>1578.91758029696</v>
      </c>
      <c r="D263">
        <v>0.459768742950604</v>
      </c>
      <c r="E263">
        <v>170.210578217114</v>
      </c>
      <c r="F263">
        <v>23.0331380184286</v>
      </c>
      <c r="G263">
        <v>1813.71620636201</v>
      </c>
      <c r="H263">
        <v>0.225964050385093</v>
      </c>
      <c r="I263">
        <v>0.152516938460377</v>
      </c>
      <c r="J263">
        <v>18.620584460132</v>
      </c>
      <c r="K263">
        <v>3.18864883163107</v>
      </c>
    </row>
    <row r="264" spans="1:11">
      <c r="A264">
        <v>262</v>
      </c>
      <c r="B264">
        <v>21.4937607372578</v>
      </c>
      <c r="C264">
        <v>1579.57925412549</v>
      </c>
      <c r="D264">
        <v>0.45981196407379</v>
      </c>
      <c r="E264">
        <v>170.259740300094</v>
      </c>
      <c r="F264">
        <v>23.0234186708812</v>
      </c>
      <c r="G264">
        <v>1812.93409955502</v>
      </c>
      <c r="H264">
        <v>0.225983812136986</v>
      </c>
      <c r="I264">
        <v>0.152522095331565</v>
      </c>
      <c r="J264">
        <v>18.6233055100378</v>
      </c>
      <c r="K264">
        <v>3.18864883163107</v>
      </c>
    </row>
    <row r="265" spans="1:11">
      <c r="A265">
        <v>263</v>
      </c>
      <c r="B265">
        <v>21.5316643445182</v>
      </c>
      <c r="C265">
        <v>1581.52204220098</v>
      </c>
      <c r="D265">
        <v>0.459742997453227</v>
      </c>
      <c r="E265">
        <v>170.445678454441</v>
      </c>
      <c r="F265">
        <v>22.9955662549578</v>
      </c>
      <c r="G265">
        <v>1810.65859116588</v>
      </c>
      <c r="H265">
        <v>0.226033666479802</v>
      </c>
      <c r="I265">
        <v>0.152535106157394</v>
      </c>
      <c r="J265">
        <v>18.6256739047823</v>
      </c>
      <c r="K265">
        <v>3.18864883163107</v>
      </c>
    </row>
    <row r="266" spans="1:11">
      <c r="A266">
        <v>264</v>
      </c>
      <c r="B266">
        <v>21.4845408124814</v>
      </c>
      <c r="C266">
        <v>1577.94401534302</v>
      </c>
      <c r="D266">
        <v>0.459767389442088</v>
      </c>
      <c r="E266">
        <v>170.121797374745</v>
      </c>
      <c r="F266">
        <v>23.0464339777118</v>
      </c>
      <c r="G266">
        <v>1814.65302730077</v>
      </c>
      <c r="H266">
        <v>0.225944423616964</v>
      </c>
      <c r="I266">
        <v>0.152511817087292</v>
      </c>
      <c r="J266">
        <v>18.6188080872115</v>
      </c>
      <c r="K266">
        <v>3.18864883163107</v>
      </c>
    </row>
    <row r="267" spans="1:11">
      <c r="A267">
        <v>265</v>
      </c>
      <c r="B267">
        <v>21.5116571071445</v>
      </c>
      <c r="C267">
        <v>1579.44405382472</v>
      </c>
      <c r="D267">
        <v>0.459808460780732</v>
      </c>
      <c r="E267">
        <v>170.260787503718</v>
      </c>
      <c r="F267">
        <v>23.0265211459762</v>
      </c>
      <c r="G267">
        <v>1814.47719745035</v>
      </c>
      <c r="H267">
        <v>0.22599864629443</v>
      </c>
      <c r="I267">
        <v>0.152525966518247</v>
      </c>
      <c r="J267">
        <v>18.6212760987127</v>
      </c>
      <c r="K267">
        <v>3.18864883163107</v>
      </c>
    </row>
    <row r="268" spans="1:11">
      <c r="A268">
        <v>266</v>
      </c>
      <c r="B268">
        <v>21.4911592017831</v>
      </c>
      <c r="C268">
        <v>1577.73337509893</v>
      </c>
      <c r="D268">
        <v>0.459762081201374</v>
      </c>
      <c r="E268">
        <v>170.108311441492</v>
      </c>
      <c r="F268">
        <v>23.0506178272192</v>
      </c>
      <c r="G268">
        <v>1815.57361804602</v>
      </c>
      <c r="H268">
        <v>0.225948794902922</v>
      </c>
      <c r="I268">
        <v>0.152512957699059</v>
      </c>
      <c r="J268">
        <v>18.6176717785122</v>
      </c>
      <c r="K268">
        <v>3.18864883163107</v>
      </c>
    </row>
    <row r="269" spans="1:11">
      <c r="A269">
        <v>267</v>
      </c>
      <c r="B269">
        <v>21.5145515946883</v>
      </c>
      <c r="C269">
        <v>1580.67848225566</v>
      </c>
      <c r="D269">
        <v>0.459845494009534</v>
      </c>
      <c r="E269">
        <v>170.363216612652</v>
      </c>
      <c r="F269">
        <v>23.0065575986909</v>
      </c>
      <c r="G269">
        <v>1811.7120338893</v>
      </c>
      <c r="H269">
        <v>0.226023916102318</v>
      </c>
      <c r="I269">
        <v>0.152532561396823</v>
      </c>
      <c r="J269">
        <v>18.6247218297466</v>
      </c>
      <c r="K269">
        <v>3.18864883163107</v>
      </c>
    </row>
    <row r="270" spans="1:11">
      <c r="A270">
        <v>268</v>
      </c>
      <c r="B270">
        <v>21.5115688207871</v>
      </c>
      <c r="C270">
        <v>1580.37651705607</v>
      </c>
      <c r="D270">
        <v>0.459825525949692</v>
      </c>
      <c r="E270">
        <v>170.335249438005</v>
      </c>
      <c r="F270">
        <v>23.0109232835957</v>
      </c>
      <c r="G270">
        <v>1812.07432464814</v>
      </c>
      <c r="H270">
        <v>0.226013937041924</v>
      </c>
      <c r="I270">
        <v>0.152529957021784</v>
      </c>
      <c r="J270">
        <v>18.6242020447178</v>
      </c>
      <c r="K270">
        <v>3.18864883163107</v>
      </c>
    </row>
    <row r="271" spans="1:11">
      <c r="A271">
        <v>269</v>
      </c>
      <c r="B271">
        <v>21.5331767800263</v>
      </c>
      <c r="C271">
        <v>1582.27140259421</v>
      </c>
      <c r="D271">
        <v>0.460042132040707</v>
      </c>
      <c r="E271">
        <v>170.505808198254</v>
      </c>
      <c r="F271">
        <v>22.9831229162034</v>
      </c>
      <c r="G271">
        <v>1810.33498594621</v>
      </c>
      <c r="H271">
        <v>0.226075716756586</v>
      </c>
      <c r="I271">
        <v>0.152546081671483</v>
      </c>
      <c r="J271">
        <v>18.6279935368902</v>
      </c>
      <c r="K271">
        <v>3.18864883163107</v>
      </c>
    </row>
    <row r="272" spans="1:11">
      <c r="A272">
        <v>270</v>
      </c>
      <c r="B272">
        <v>21.5217651626137</v>
      </c>
      <c r="C272">
        <v>1581.32166656307</v>
      </c>
      <c r="D272">
        <v>0.460017460432697</v>
      </c>
      <c r="E272">
        <v>170.419850994353</v>
      </c>
      <c r="F272">
        <v>22.9970475151059</v>
      </c>
      <c r="G272">
        <v>1811.69510598149</v>
      </c>
      <c r="H272">
        <v>0.226056144655101</v>
      </c>
      <c r="I272">
        <v>0.152540973014867</v>
      </c>
      <c r="J272">
        <v>18.6261803658916</v>
      </c>
      <c r="K272">
        <v>3.18864883163107</v>
      </c>
    </row>
    <row r="273" spans="1:11">
      <c r="A273">
        <v>271</v>
      </c>
      <c r="B273">
        <v>21.4462321941674</v>
      </c>
      <c r="C273">
        <v>1576.09117992602</v>
      </c>
      <c r="D273">
        <v>0.460129748993645</v>
      </c>
      <c r="E273">
        <v>169.945030014134</v>
      </c>
      <c r="F273">
        <v>23.0732089688843</v>
      </c>
      <c r="G273">
        <v>1817.73173879484</v>
      </c>
      <c r="H273">
        <v>0.22590737018123</v>
      </c>
      <c r="I273">
        <v>0.152502149175274</v>
      </c>
      <c r="J273">
        <v>18.6165191579911</v>
      </c>
      <c r="K273">
        <v>3.18864883163107</v>
      </c>
    </row>
    <row r="274" spans="1:11">
      <c r="A274">
        <v>272</v>
      </c>
      <c r="B274">
        <v>21.5268858132211</v>
      </c>
      <c r="C274">
        <v>1582.23766717825</v>
      </c>
      <c r="D274">
        <v>0.460029712046226</v>
      </c>
      <c r="E274">
        <v>170.495394132872</v>
      </c>
      <c r="F274">
        <v>22.9839294651481</v>
      </c>
      <c r="G274">
        <v>1810.83240715772</v>
      </c>
      <c r="H274">
        <v>0.22609600464672</v>
      </c>
      <c r="I274">
        <v>0.152551377447551</v>
      </c>
      <c r="J274">
        <v>18.628873360818</v>
      </c>
      <c r="K274">
        <v>3.18864883163107</v>
      </c>
    </row>
    <row r="275" spans="1:11">
      <c r="A275">
        <v>273</v>
      </c>
      <c r="B275">
        <v>21.5201712300857</v>
      </c>
      <c r="C275">
        <v>1581.65678845434</v>
      </c>
      <c r="D275">
        <v>0.460023155359687</v>
      </c>
      <c r="E275">
        <v>170.448162116734</v>
      </c>
      <c r="F275">
        <v>22.9917821054607</v>
      </c>
      <c r="G275">
        <v>1811.47272122706</v>
      </c>
      <c r="H275">
        <v>0.226086287620847</v>
      </c>
      <c r="I275">
        <v>0.152548840962469</v>
      </c>
      <c r="J275">
        <v>18.6270973435273</v>
      </c>
      <c r="K275">
        <v>3.18864883163107</v>
      </c>
    </row>
    <row r="276" spans="1:11">
      <c r="A276">
        <v>274</v>
      </c>
      <c r="B276">
        <v>21.5046809505327</v>
      </c>
      <c r="C276">
        <v>1580.62136896855</v>
      </c>
      <c r="D276">
        <v>0.45991238697444</v>
      </c>
      <c r="E276">
        <v>170.355021664207</v>
      </c>
      <c r="F276">
        <v>23.0071720569159</v>
      </c>
      <c r="G276">
        <v>1812.37149268329</v>
      </c>
      <c r="H276">
        <v>0.226062573976904</v>
      </c>
      <c r="I276">
        <v>0.152542651149019</v>
      </c>
      <c r="J276">
        <v>18.6250344073241</v>
      </c>
      <c r="K276">
        <v>3.18864883163107</v>
      </c>
    </row>
    <row r="277" spans="1:11">
      <c r="A277">
        <v>275</v>
      </c>
      <c r="B277">
        <v>21.6039221561759</v>
      </c>
      <c r="C277">
        <v>1588.32938420428</v>
      </c>
      <c r="D277">
        <v>0.460098495216852</v>
      </c>
      <c r="E277">
        <v>171.034858454256</v>
      </c>
      <c r="F277">
        <v>22.8964032571597</v>
      </c>
      <c r="G277">
        <v>1803.81542145467</v>
      </c>
      <c r="H277">
        <v>0.226255107622378</v>
      </c>
      <c r="I277">
        <v>0.152592918417197</v>
      </c>
      <c r="J277">
        <v>18.641833155035</v>
      </c>
      <c r="K277">
        <v>3.18864883163107</v>
      </c>
    </row>
    <row r="278" spans="1:11">
      <c r="A278">
        <v>276</v>
      </c>
      <c r="B278">
        <v>21.5197804828142</v>
      </c>
      <c r="C278">
        <v>1581.6360342246</v>
      </c>
      <c r="D278">
        <v>0.459952432235584</v>
      </c>
      <c r="E278">
        <v>170.440792301291</v>
      </c>
      <c r="F278">
        <v>22.9937469546384</v>
      </c>
      <c r="G278">
        <v>1811.97704364989</v>
      </c>
      <c r="H278">
        <v>0.226093477805864</v>
      </c>
      <c r="I278">
        <v>0.152550717846897</v>
      </c>
      <c r="J278">
        <v>18.6277060655843</v>
      </c>
      <c r="K278">
        <v>3.18864883163107</v>
      </c>
    </row>
    <row r="279" spans="1:11">
      <c r="A279">
        <v>277</v>
      </c>
      <c r="B279">
        <v>21.5670748091565</v>
      </c>
      <c r="C279">
        <v>1585.14879388282</v>
      </c>
      <c r="D279">
        <v>0.460263142195451</v>
      </c>
      <c r="E279">
        <v>170.755405626696</v>
      </c>
      <c r="F279">
        <v>22.9414004529635</v>
      </c>
      <c r="G279">
        <v>1808.65312778358</v>
      </c>
      <c r="H279">
        <v>0.226182309680369</v>
      </c>
      <c r="I279">
        <v>0.152573909025713</v>
      </c>
      <c r="J279">
        <v>18.6349213166335</v>
      </c>
      <c r="K279">
        <v>3.18864883163107</v>
      </c>
    </row>
    <row r="280" spans="1:11">
      <c r="A280">
        <v>278</v>
      </c>
      <c r="B280">
        <v>21.519768422769</v>
      </c>
      <c r="C280">
        <v>1581.5382305774</v>
      </c>
      <c r="D280">
        <v>0.460030452099034</v>
      </c>
      <c r="E280">
        <v>170.433140214644</v>
      </c>
      <c r="F280">
        <v>22.9949559273301</v>
      </c>
      <c r="G280">
        <v>1812.04659171089</v>
      </c>
      <c r="H280">
        <v>0.226073390683936</v>
      </c>
      <c r="I280">
        <v>0.152545474512136</v>
      </c>
      <c r="J280">
        <v>18.6274011142877</v>
      </c>
      <c r="K280">
        <v>3.18864883163107</v>
      </c>
    </row>
    <row r="281" spans="1:11">
      <c r="A281">
        <v>279</v>
      </c>
      <c r="B281">
        <v>21.5198641049568</v>
      </c>
      <c r="C281">
        <v>1582.96677150292</v>
      </c>
      <c r="D281">
        <v>0.460297285566616</v>
      </c>
      <c r="E281">
        <v>170.541815362193</v>
      </c>
      <c r="F281">
        <v>22.9730509729751</v>
      </c>
      <c r="G281">
        <v>1810.71524465886</v>
      </c>
      <c r="H281">
        <v>0.226126342542277</v>
      </c>
      <c r="I281">
        <v>0.152559297134051</v>
      </c>
      <c r="J281">
        <v>18.63293145627</v>
      </c>
      <c r="K281">
        <v>3.18864883163107</v>
      </c>
    </row>
    <row r="282" spans="1:11">
      <c r="A282">
        <v>280</v>
      </c>
      <c r="B282">
        <v>21.5260569280673</v>
      </c>
      <c r="C282">
        <v>1581.15091961269</v>
      </c>
      <c r="D282">
        <v>0.459974176025297</v>
      </c>
      <c r="E282">
        <v>170.407005875054</v>
      </c>
      <c r="F282">
        <v>23.0001289779245</v>
      </c>
      <c r="G282">
        <v>1812.45554126615</v>
      </c>
      <c r="H282">
        <v>0.226080441539145</v>
      </c>
      <c r="I282">
        <v>0.152547314961993</v>
      </c>
      <c r="J282">
        <v>18.6254596751404</v>
      </c>
      <c r="K282">
        <v>3.18864883163107</v>
      </c>
    </row>
    <row r="283" spans="1:11">
      <c r="A283">
        <v>281</v>
      </c>
      <c r="B283">
        <v>21.5198807706808</v>
      </c>
      <c r="C283">
        <v>1580.13081761554</v>
      </c>
      <c r="D283">
        <v>0.459980706955464</v>
      </c>
      <c r="E283">
        <v>170.314760004095</v>
      </c>
      <c r="F283">
        <v>23.0153073574685</v>
      </c>
      <c r="G283">
        <v>1814.53830617493</v>
      </c>
      <c r="H283">
        <v>0.226073177556257</v>
      </c>
      <c r="I283">
        <v>0.15254541888102</v>
      </c>
      <c r="J283">
        <v>18.6234646783601</v>
      </c>
      <c r="K283">
        <v>3.18864883163107</v>
      </c>
    </row>
    <row r="284" spans="1:11">
      <c r="A284">
        <v>282</v>
      </c>
      <c r="B284">
        <v>21.5135448247135</v>
      </c>
      <c r="C284">
        <v>1579.62465290731</v>
      </c>
      <c r="D284">
        <v>0.459905697816612</v>
      </c>
      <c r="E284">
        <v>170.275115379506</v>
      </c>
      <c r="F284">
        <v>23.0215049920288</v>
      </c>
      <c r="G284">
        <v>1814.02566675562</v>
      </c>
      <c r="H284">
        <v>0.226048354604811</v>
      </c>
      <c r="I284">
        <v>0.152538939752616</v>
      </c>
      <c r="J284">
        <v>18.6216759514925</v>
      </c>
      <c r="K284">
        <v>3.18864883163107</v>
      </c>
    </row>
    <row r="285" spans="1:11">
      <c r="A285">
        <v>283</v>
      </c>
      <c r="B285">
        <v>21.5484472174234</v>
      </c>
      <c r="C285">
        <v>1581.74173317946</v>
      </c>
      <c r="D285">
        <v>0.459969242332153</v>
      </c>
      <c r="E285">
        <v>170.47168684537</v>
      </c>
      <c r="F285">
        <v>22.992780855813</v>
      </c>
      <c r="G285">
        <v>1812.60607242791</v>
      </c>
      <c r="H285">
        <v>0.22611250684891</v>
      </c>
      <c r="I285">
        <v>0.152555685255133</v>
      </c>
      <c r="J285">
        <v>18.6250538035937</v>
      </c>
      <c r="K285">
        <v>3.18864883163107</v>
      </c>
    </row>
    <row r="286" spans="1:11">
      <c r="A286">
        <v>284</v>
      </c>
      <c r="B286">
        <v>21.5204461170474</v>
      </c>
      <c r="C286">
        <v>1580.85225349547</v>
      </c>
      <c r="D286">
        <v>0.459900069627587</v>
      </c>
      <c r="E286">
        <v>170.378898464124</v>
      </c>
      <c r="F286">
        <v>23.0044092624803</v>
      </c>
      <c r="G286">
        <v>1812.81066345112</v>
      </c>
      <c r="H286">
        <v>0.2260861378071</v>
      </c>
      <c r="I286">
        <v>0.152548801856341</v>
      </c>
      <c r="J286">
        <v>18.6249953237143</v>
      </c>
      <c r="K286">
        <v>3.18864883163107</v>
      </c>
    </row>
    <row r="287" spans="1:11">
      <c r="A287">
        <v>285</v>
      </c>
      <c r="B287">
        <v>21.5326507186675</v>
      </c>
      <c r="C287">
        <v>1581.31730381705</v>
      </c>
      <c r="D287">
        <v>0.459872324203879</v>
      </c>
      <c r="E287">
        <v>170.42655453787</v>
      </c>
      <c r="F287">
        <v>22.9976321904898</v>
      </c>
      <c r="G287">
        <v>1812.19120006419</v>
      </c>
      <c r="H287">
        <v>0.226096484272568</v>
      </c>
      <c r="I287">
        <v>0.152551502648476</v>
      </c>
      <c r="J287">
        <v>18.6251292917268</v>
      </c>
      <c r="K287">
        <v>3.18864883163107</v>
      </c>
    </row>
    <row r="288" spans="1:11">
      <c r="A288">
        <v>286</v>
      </c>
      <c r="B288">
        <v>21.540172335276</v>
      </c>
      <c r="C288">
        <v>1582.14088028808</v>
      </c>
      <c r="D288">
        <v>0.459967494931343</v>
      </c>
      <c r="E288">
        <v>170.497321669496</v>
      </c>
      <c r="F288">
        <v>22.9863123375944</v>
      </c>
      <c r="G288">
        <v>1811.30552969401</v>
      </c>
      <c r="H288">
        <v>0.226101198724102</v>
      </c>
      <c r="I288">
        <v>0.152552733311613</v>
      </c>
      <c r="J288">
        <v>18.6273090464223</v>
      </c>
      <c r="K288">
        <v>3.18864883163107</v>
      </c>
    </row>
    <row r="289" spans="1:11">
      <c r="A289">
        <v>287</v>
      </c>
      <c r="B289">
        <v>21.541568881657</v>
      </c>
      <c r="C289">
        <v>1582.23715329532</v>
      </c>
      <c r="D289">
        <v>0.459986379538697</v>
      </c>
      <c r="E289">
        <v>170.505543980731</v>
      </c>
      <c r="F289">
        <v>22.9848623865596</v>
      </c>
      <c r="G289">
        <v>1811.26903738381</v>
      </c>
      <c r="H289">
        <v>0.226104271882784</v>
      </c>
      <c r="I289">
        <v>0.15255353553919</v>
      </c>
      <c r="J289">
        <v>18.6275498780582</v>
      </c>
      <c r="K289">
        <v>3.18864883163107</v>
      </c>
    </row>
    <row r="290" spans="1:11">
      <c r="A290">
        <v>288</v>
      </c>
      <c r="B290">
        <v>21.5462888986729</v>
      </c>
      <c r="C290">
        <v>1582.61114298909</v>
      </c>
      <c r="D290">
        <v>0.459930374781391</v>
      </c>
      <c r="E290">
        <v>170.53688452087</v>
      </c>
      <c r="F290">
        <v>22.9798337963686</v>
      </c>
      <c r="G290">
        <v>1810.68087285953</v>
      </c>
      <c r="H290">
        <v>0.226105563473085</v>
      </c>
      <c r="I290">
        <v>0.152553872702219</v>
      </c>
      <c r="J290">
        <v>18.6285801035248</v>
      </c>
      <c r="K290">
        <v>3.18864883163107</v>
      </c>
    </row>
    <row r="291" spans="1:11">
      <c r="A291">
        <v>289</v>
      </c>
      <c r="B291">
        <v>21.5232734876475</v>
      </c>
      <c r="C291">
        <v>1580.92085961413</v>
      </c>
      <c r="D291">
        <v>0.459980917648468</v>
      </c>
      <c r="E291">
        <v>170.3861557261</v>
      </c>
      <c r="F291">
        <v>23.0041920676744</v>
      </c>
      <c r="G291">
        <v>1812.82264101314</v>
      </c>
      <c r="H291">
        <v>0.226068688225407</v>
      </c>
      <c r="I291">
        <v>0.152544247072212</v>
      </c>
      <c r="J291">
        <v>18.6251051046053</v>
      </c>
      <c r="K291">
        <v>3.18864883163107</v>
      </c>
    </row>
    <row r="292" spans="1:11">
      <c r="A292">
        <v>290</v>
      </c>
      <c r="B292">
        <v>21.5255291723467</v>
      </c>
      <c r="C292">
        <v>1581.28695441321</v>
      </c>
      <c r="D292">
        <v>0.460039218498633</v>
      </c>
      <c r="E292">
        <v>170.418618408179</v>
      </c>
      <c r="F292">
        <v>22.9984957665137</v>
      </c>
      <c r="G292">
        <v>1812.25544082242</v>
      </c>
      <c r="H292">
        <v>0.226073136143888</v>
      </c>
      <c r="I292">
        <v>0.152545408071464</v>
      </c>
      <c r="J292">
        <v>18.6259303316608</v>
      </c>
      <c r="K292">
        <v>3.18864883163107</v>
      </c>
    </row>
    <row r="293" spans="1:11">
      <c r="A293">
        <v>291</v>
      </c>
      <c r="B293">
        <v>21.5113368152046</v>
      </c>
      <c r="C293">
        <v>1580.08951965608</v>
      </c>
      <c r="D293">
        <v>0.460045411953862</v>
      </c>
      <c r="E293">
        <v>170.312410028871</v>
      </c>
      <c r="F293">
        <v>23.0159383387072</v>
      </c>
      <c r="G293">
        <v>1813.88893466509</v>
      </c>
      <c r="H293">
        <v>0.22604497608548</v>
      </c>
      <c r="I293">
        <v>0.152538057946786</v>
      </c>
      <c r="J293">
        <v>18.623396661289</v>
      </c>
      <c r="K293">
        <v>3.18864883163107</v>
      </c>
    </row>
    <row r="294" spans="1:11">
      <c r="A294">
        <v>292</v>
      </c>
      <c r="B294">
        <v>21.5612056732516</v>
      </c>
      <c r="C294">
        <v>1584.2160602142</v>
      </c>
      <c r="D294">
        <v>0.460175272187944</v>
      </c>
      <c r="E294">
        <v>170.678033998067</v>
      </c>
      <c r="F294">
        <v>22.9556633444593</v>
      </c>
      <c r="G294">
        <v>1809.15028054394</v>
      </c>
      <c r="H294">
        <v>0.226149349917822</v>
      </c>
      <c r="I294">
        <v>0.152565303627744</v>
      </c>
      <c r="J294">
        <v>18.6322669178201</v>
      </c>
      <c r="K294">
        <v>3.18864883163107</v>
      </c>
    </row>
    <row r="295" spans="1:11">
      <c r="A295">
        <v>293</v>
      </c>
      <c r="B295">
        <v>21.557848230938</v>
      </c>
      <c r="C295">
        <v>1584.04427716408</v>
      </c>
      <c r="D295">
        <v>0.460183365726115</v>
      </c>
      <c r="E295">
        <v>170.660429014449</v>
      </c>
      <c r="F295">
        <v>22.9580871118709</v>
      </c>
      <c r="G295">
        <v>1809.42425044427</v>
      </c>
      <c r="H295">
        <v>0.226145490886198</v>
      </c>
      <c r="I295">
        <v>0.152564296131228</v>
      </c>
      <c r="J295">
        <v>18.6322157961272</v>
      </c>
      <c r="K295">
        <v>3.18864883163107</v>
      </c>
    </row>
    <row r="296" spans="1:11">
      <c r="A296">
        <v>294</v>
      </c>
      <c r="B296">
        <v>21.5859755146368</v>
      </c>
      <c r="C296">
        <v>1585.65557001096</v>
      </c>
      <c r="D296">
        <v>0.460229926984423</v>
      </c>
      <c r="E296">
        <v>170.810661390613</v>
      </c>
      <c r="F296">
        <v>22.9355484640982</v>
      </c>
      <c r="G296">
        <v>1807.98134842909</v>
      </c>
      <c r="H296">
        <v>0.226192456202302</v>
      </c>
      <c r="I296">
        <v>0.152576558315415</v>
      </c>
      <c r="J296">
        <v>18.6346782873844</v>
      </c>
      <c r="K296">
        <v>3.18864883163107</v>
      </c>
    </row>
    <row r="297" spans="1:11">
      <c r="A297">
        <v>295</v>
      </c>
      <c r="B297">
        <v>21.5581945428801</v>
      </c>
      <c r="C297">
        <v>1584.44316734622</v>
      </c>
      <c r="D297">
        <v>0.460235427879921</v>
      </c>
      <c r="E297">
        <v>170.693114941289</v>
      </c>
      <c r="F297">
        <v>22.9521062475776</v>
      </c>
      <c r="G297">
        <v>1808.93426779542</v>
      </c>
      <c r="H297">
        <v>0.226158110970467</v>
      </c>
      <c r="I297">
        <v>0.152567590958309</v>
      </c>
      <c r="J297">
        <v>18.6334456261714</v>
      </c>
      <c r="K297">
        <v>3.18864883163107</v>
      </c>
    </row>
    <row r="298" spans="1:11">
      <c r="A298">
        <v>296</v>
      </c>
      <c r="B298">
        <v>21.5502985476614</v>
      </c>
      <c r="C298">
        <v>1584.10929149125</v>
      </c>
      <c r="D298">
        <v>0.460160217040033</v>
      </c>
      <c r="E298">
        <v>170.665599590619</v>
      </c>
      <c r="F298">
        <v>22.9565322631647</v>
      </c>
      <c r="G298">
        <v>1808.92168084996</v>
      </c>
      <c r="H298">
        <v>0.226155420162897</v>
      </c>
      <c r="I298">
        <v>0.152566888438043</v>
      </c>
      <c r="J298">
        <v>18.6324839220204</v>
      </c>
      <c r="K298">
        <v>3.18864883163107</v>
      </c>
    </row>
    <row r="299" spans="1:11">
      <c r="A299">
        <v>297</v>
      </c>
      <c r="B299">
        <v>21.5623791697329</v>
      </c>
      <c r="C299">
        <v>1584.57653991274</v>
      </c>
      <c r="D299">
        <v>0.460266717940512</v>
      </c>
      <c r="E299">
        <v>170.707998134946</v>
      </c>
      <c r="F299">
        <v>22.9497390498637</v>
      </c>
      <c r="G299">
        <v>1808.53612377468</v>
      </c>
      <c r="H299">
        <v>0.226151040146416</v>
      </c>
      <c r="I299">
        <v>0.15256574490742</v>
      </c>
      <c r="J299">
        <v>18.6333512132273</v>
      </c>
      <c r="K299">
        <v>3.18864883163107</v>
      </c>
    </row>
    <row r="300" spans="1:11">
      <c r="A300">
        <v>298</v>
      </c>
      <c r="B300">
        <v>21.5768391420824</v>
      </c>
      <c r="C300">
        <v>1586.25137600488</v>
      </c>
      <c r="D300">
        <v>0.460303115978075</v>
      </c>
      <c r="E300">
        <v>170.85301827377</v>
      </c>
      <c r="F300">
        <v>22.9257531455937</v>
      </c>
      <c r="G300">
        <v>1806.47047487123</v>
      </c>
      <c r="H300">
        <v>0.226190827120425</v>
      </c>
      <c r="I300">
        <v>0.152576132951958</v>
      </c>
      <c r="J300">
        <v>18.637398330742</v>
      </c>
      <c r="K300">
        <v>3.18864883163107</v>
      </c>
    </row>
    <row r="301" spans="1:11">
      <c r="A301">
        <v>299</v>
      </c>
      <c r="B301">
        <v>21.5574749124143</v>
      </c>
      <c r="C301">
        <v>1584.64476768804</v>
      </c>
      <c r="D301">
        <v>0.460268961651102</v>
      </c>
      <c r="E301">
        <v>170.708618473766</v>
      </c>
      <c r="F301">
        <v>22.9493560138298</v>
      </c>
      <c r="G301">
        <v>1808.72607617971</v>
      </c>
      <c r="H301">
        <v>0.226155158890679</v>
      </c>
      <c r="I301">
        <v>0.152566820224955</v>
      </c>
      <c r="J301">
        <v>18.6342062410316</v>
      </c>
      <c r="K301">
        <v>3.18864883163107</v>
      </c>
    </row>
    <row r="302" spans="1:11">
      <c r="A302">
        <v>300</v>
      </c>
      <c r="B302">
        <v>21.5645829077944</v>
      </c>
      <c r="C302">
        <v>1585.38329171788</v>
      </c>
      <c r="D302">
        <v>0.460236702827216</v>
      </c>
      <c r="E302">
        <v>170.771687520325</v>
      </c>
      <c r="F302">
        <v>22.9388400731015</v>
      </c>
      <c r="G302">
        <v>1808.05073301456</v>
      </c>
      <c r="H302">
        <v>0.226191825549381</v>
      </c>
      <c r="I302">
        <v>0.152576393647774</v>
      </c>
      <c r="J302">
        <v>18.6360655845841</v>
      </c>
      <c r="K302">
        <v>3.18864883163107</v>
      </c>
    </row>
    <row r="303" spans="1:11">
      <c r="A303">
        <v>301</v>
      </c>
      <c r="B303">
        <v>21.564542216452</v>
      </c>
      <c r="C303">
        <v>1584.73161470506</v>
      </c>
      <c r="D303">
        <v>0.460208416520653</v>
      </c>
      <c r="E303">
        <v>170.721633504671</v>
      </c>
      <c r="F303">
        <v>22.9477366120416</v>
      </c>
      <c r="G303">
        <v>1808.48981042509</v>
      </c>
      <c r="H303">
        <v>0.226167178549609</v>
      </c>
      <c r="I303">
        <v>0.152569958373836</v>
      </c>
      <c r="J303">
        <v>18.6336667306065</v>
      </c>
      <c r="K303">
        <v>3.18864883163107</v>
      </c>
    </row>
    <row r="304" spans="1:11">
      <c r="A304">
        <v>302</v>
      </c>
      <c r="B304">
        <v>21.5454817357083</v>
      </c>
      <c r="C304">
        <v>1583.17141337092</v>
      </c>
      <c r="D304">
        <v>0.460247540472326</v>
      </c>
      <c r="E304">
        <v>170.578749418888</v>
      </c>
      <c r="F304">
        <v>22.9700944586229</v>
      </c>
      <c r="G304">
        <v>1810.53656548015</v>
      </c>
      <c r="H304">
        <v>0.226134053446714</v>
      </c>
      <c r="I304">
        <v>0.152561310164112</v>
      </c>
      <c r="J304">
        <v>18.6308940237613</v>
      </c>
      <c r="K304">
        <v>3.18864883163107</v>
      </c>
    </row>
    <row r="305" spans="1:11">
      <c r="A305">
        <v>303</v>
      </c>
      <c r="B305">
        <v>21.5413000391925</v>
      </c>
      <c r="C305">
        <v>1583.20763477898</v>
      </c>
      <c r="D305">
        <v>0.460363590424148</v>
      </c>
      <c r="E305">
        <v>170.576739485461</v>
      </c>
      <c r="F305">
        <v>22.9697034931833</v>
      </c>
      <c r="G305">
        <v>1810.62221083986</v>
      </c>
      <c r="H305">
        <v>0.226123757941709</v>
      </c>
      <c r="I305">
        <v>0.152558622400488</v>
      </c>
      <c r="J305">
        <v>18.6317168104073</v>
      </c>
      <c r="K305">
        <v>3.18864883163107</v>
      </c>
    </row>
    <row r="306" spans="1:11">
      <c r="A306">
        <v>304</v>
      </c>
      <c r="B306">
        <v>21.5471372509245</v>
      </c>
      <c r="C306">
        <v>1583.35356085416</v>
      </c>
      <c r="D306">
        <v>0.460264852963998</v>
      </c>
      <c r="E306">
        <v>170.594030513498</v>
      </c>
      <c r="F306">
        <v>22.9676289147201</v>
      </c>
      <c r="G306">
        <v>1810.33689744742</v>
      </c>
      <c r="H306">
        <v>0.226134320018467</v>
      </c>
      <c r="I306">
        <v>0.152561379756824</v>
      </c>
      <c r="J306">
        <v>18.6314216335697</v>
      </c>
      <c r="K306">
        <v>3.18864883163107</v>
      </c>
    </row>
    <row r="307" spans="1:11">
      <c r="A307">
        <v>305</v>
      </c>
      <c r="B307">
        <v>21.5556169014428</v>
      </c>
      <c r="C307">
        <v>1583.85539273787</v>
      </c>
      <c r="D307">
        <v>0.460208656686981</v>
      </c>
      <c r="E307">
        <v>170.640110999474</v>
      </c>
      <c r="F307">
        <v>22.9601971467815</v>
      </c>
      <c r="G307">
        <v>1809.72026936614</v>
      </c>
      <c r="H307">
        <v>0.226155808263176</v>
      </c>
      <c r="I307">
        <v>0.152566989763557</v>
      </c>
      <c r="J307">
        <v>18.632215064465</v>
      </c>
      <c r="K307">
        <v>3.18864883163107</v>
      </c>
    </row>
    <row r="308" spans="1:11">
      <c r="A308">
        <v>306</v>
      </c>
      <c r="B308">
        <v>21.561453649506</v>
      </c>
      <c r="C308">
        <v>1584.28620433719</v>
      </c>
      <c r="D308">
        <v>0.460214252173791</v>
      </c>
      <c r="E308">
        <v>170.679132124044</v>
      </c>
      <c r="F308">
        <v>22.9538714324866</v>
      </c>
      <c r="G308">
        <v>1809.2093210946</v>
      </c>
      <c r="H308">
        <v>0.226167105074054</v>
      </c>
      <c r="I308">
        <v>0.152569939190183</v>
      </c>
      <c r="J308">
        <v>18.6330228709512</v>
      </c>
      <c r="K308">
        <v>3.18864883163107</v>
      </c>
    </row>
    <row r="309" spans="1:11">
      <c r="A309">
        <v>307</v>
      </c>
      <c r="B309">
        <v>21.5644131945521</v>
      </c>
      <c r="C309">
        <v>1584.40049355576</v>
      </c>
      <c r="D309">
        <v>0.460187889566559</v>
      </c>
      <c r="E309">
        <v>170.689425786028</v>
      </c>
      <c r="F309">
        <v>22.9524319267223</v>
      </c>
      <c r="G309">
        <v>1809.19227111283</v>
      </c>
      <c r="H309">
        <v>0.226175292772001</v>
      </c>
      <c r="I309">
        <v>0.152572076930845</v>
      </c>
      <c r="J309">
        <v>18.6332137568973</v>
      </c>
      <c r="K309">
        <v>3.18864883163107</v>
      </c>
    </row>
    <row r="310" spans="1:11">
      <c r="A310">
        <v>308</v>
      </c>
      <c r="B310">
        <v>21.5615141920982</v>
      </c>
      <c r="C310">
        <v>1584.08462412213</v>
      </c>
      <c r="D310">
        <v>0.460207126832657</v>
      </c>
      <c r="E310">
        <v>170.661262421486</v>
      </c>
      <c r="F310">
        <v>22.9570963835148</v>
      </c>
      <c r="G310">
        <v>1809.74531498663</v>
      </c>
      <c r="H310">
        <v>0.226167844607252</v>
      </c>
      <c r="I310">
        <v>0.152570132274276</v>
      </c>
      <c r="J310">
        <v>18.6325693143417</v>
      </c>
      <c r="K310">
        <v>3.18864883163107</v>
      </c>
    </row>
    <row r="311" spans="1:11">
      <c r="A311">
        <v>309</v>
      </c>
      <c r="B311">
        <v>21.5549715188085</v>
      </c>
      <c r="C311">
        <v>1583.6955728338</v>
      </c>
      <c r="D311">
        <v>0.460141698577281</v>
      </c>
      <c r="E311">
        <v>170.627274441743</v>
      </c>
      <c r="F311">
        <v>22.9625504039115</v>
      </c>
      <c r="G311">
        <v>1810.08166181873</v>
      </c>
      <c r="H311">
        <v>0.226169529842771</v>
      </c>
      <c r="I311">
        <v>0.152570572272429</v>
      </c>
      <c r="J311">
        <v>18.6316570392893</v>
      </c>
      <c r="K311">
        <v>3.18864883163107</v>
      </c>
    </row>
    <row r="312" spans="1:11">
      <c r="A312">
        <v>310</v>
      </c>
      <c r="B312">
        <v>21.5553845476772</v>
      </c>
      <c r="C312">
        <v>1583.77036380472</v>
      </c>
      <c r="D312">
        <v>0.460159495668153</v>
      </c>
      <c r="E312">
        <v>170.632797530617</v>
      </c>
      <c r="F312">
        <v>22.9614530347532</v>
      </c>
      <c r="G312">
        <v>1809.77714610327</v>
      </c>
      <c r="H312">
        <v>0.226157635755902</v>
      </c>
      <c r="I312">
        <v>0.152567466888172</v>
      </c>
      <c r="J312">
        <v>18.6319647898536</v>
      </c>
      <c r="K312">
        <v>3.18864883163107</v>
      </c>
    </row>
    <row r="313" spans="1:11">
      <c r="A313">
        <v>311</v>
      </c>
      <c r="B313">
        <v>21.5559616338853</v>
      </c>
      <c r="C313">
        <v>1583.54548009639</v>
      </c>
      <c r="D313">
        <v>0.460137259300773</v>
      </c>
      <c r="E313">
        <v>170.614749041973</v>
      </c>
      <c r="F313">
        <v>22.9651843799657</v>
      </c>
      <c r="G313">
        <v>1810.24932743206</v>
      </c>
      <c r="H313">
        <v>0.22615877544759</v>
      </c>
      <c r="I313">
        <v>0.152567764441829</v>
      </c>
      <c r="J313">
        <v>18.6312119749303</v>
      </c>
      <c r="K313">
        <v>3.18864883163107</v>
      </c>
    </row>
    <row r="314" spans="1:11">
      <c r="A314">
        <v>312</v>
      </c>
      <c r="B314">
        <v>21.5580237726302</v>
      </c>
      <c r="C314">
        <v>1583.67885552617</v>
      </c>
      <c r="D314">
        <v>0.460147205254983</v>
      </c>
      <c r="E314">
        <v>170.627406683227</v>
      </c>
      <c r="F314">
        <v>22.9631525510498</v>
      </c>
      <c r="G314">
        <v>1810.00018182285</v>
      </c>
      <c r="H314">
        <v>0.226158636995085</v>
      </c>
      <c r="I314">
        <v>0.152567728294241</v>
      </c>
      <c r="J314">
        <v>18.6313965379384</v>
      </c>
      <c r="K314">
        <v>3.18864883163107</v>
      </c>
    </row>
    <row r="315" spans="1:11">
      <c r="A315">
        <v>313</v>
      </c>
      <c r="B315">
        <v>21.5633151370601</v>
      </c>
      <c r="C315">
        <v>1584.28375042744</v>
      </c>
      <c r="D315">
        <v>0.460134236250888</v>
      </c>
      <c r="E315">
        <v>170.679023963188</v>
      </c>
      <c r="F315">
        <v>22.9546219047332</v>
      </c>
      <c r="G315">
        <v>1809.38718285677</v>
      </c>
      <c r="H315">
        <v>0.226181561506697</v>
      </c>
      <c r="I315">
        <v>0.152573713678031</v>
      </c>
      <c r="J315">
        <v>18.6329294707062</v>
      </c>
      <c r="K315">
        <v>3.18864883163107</v>
      </c>
    </row>
    <row r="316" spans="1:11">
      <c r="A316">
        <v>314</v>
      </c>
      <c r="B316">
        <v>21.5602248376934</v>
      </c>
      <c r="C316">
        <v>1584.13807855795</v>
      </c>
      <c r="D316">
        <v>0.460115314639368</v>
      </c>
      <c r="E316">
        <v>170.663205300925</v>
      </c>
      <c r="F316">
        <v>22.9568210996269</v>
      </c>
      <c r="G316">
        <v>1809.72587600062</v>
      </c>
      <c r="H316">
        <v>0.226187733914861</v>
      </c>
      <c r="I316">
        <v>0.152575325301825</v>
      </c>
      <c r="J316">
        <v>18.6329742645473</v>
      </c>
      <c r="K316">
        <v>3.18864883163107</v>
      </c>
    </row>
    <row r="317" spans="1:11">
      <c r="A317">
        <v>315</v>
      </c>
      <c r="B317">
        <v>21.5643433935878</v>
      </c>
      <c r="C317">
        <v>1584.27571478208</v>
      </c>
      <c r="D317">
        <v>0.460122655112786</v>
      </c>
      <c r="E317">
        <v>170.67769476719</v>
      </c>
      <c r="F317">
        <v>22.9545189541652</v>
      </c>
      <c r="G317">
        <v>1809.42641738592</v>
      </c>
      <c r="H317">
        <v>0.2261896195757</v>
      </c>
      <c r="I317">
        <v>0.152575817655697</v>
      </c>
      <c r="J317">
        <v>18.6329634858311</v>
      </c>
      <c r="K317">
        <v>3.18864883163107</v>
      </c>
    </row>
    <row r="318" spans="1:11">
      <c r="A318">
        <v>316</v>
      </c>
      <c r="B318">
        <v>21.5615090466873</v>
      </c>
      <c r="C318">
        <v>1583.98720673443</v>
      </c>
      <c r="D318">
        <v>0.460082850520282</v>
      </c>
      <c r="E318">
        <v>170.652399890153</v>
      </c>
      <c r="F318">
        <v>22.9590334514955</v>
      </c>
      <c r="G318">
        <v>1809.87639708624</v>
      </c>
      <c r="H318">
        <v>0.226185906161594</v>
      </c>
      <c r="I318">
        <v>0.152574848070262</v>
      </c>
      <c r="J318">
        <v>18.632297242075</v>
      </c>
      <c r="K318">
        <v>3.18864883163107</v>
      </c>
    </row>
    <row r="319" spans="1:11">
      <c r="A319">
        <v>317</v>
      </c>
      <c r="B319">
        <v>21.561817817834</v>
      </c>
      <c r="C319">
        <v>1584.12386188078</v>
      </c>
      <c r="D319">
        <v>0.460062216372229</v>
      </c>
      <c r="E319">
        <v>170.662861984776</v>
      </c>
      <c r="F319">
        <v>22.9575313404752</v>
      </c>
      <c r="G319">
        <v>1809.87274574483</v>
      </c>
      <c r="H319">
        <v>0.22619156951874</v>
      </c>
      <c r="I319">
        <v>0.152576326796564</v>
      </c>
      <c r="J319">
        <v>18.632777924532</v>
      </c>
      <c r="K319">
        <v>3.18864883163107</v>
      </c>
    </row>
    <row r="320" spans="1:11">
      <c r="A320">
        <v>318</v>
      </c>
      <c r="B320">
        <v>21.5585425801976</v>
      </c>
      <c r="C320">
        <v>1583.89595519382</v>
      </c>
      <c r="D320">
        <v>0.460112542465778</v>
      </c>
      <c r="E320">
        <v>170.641968416676</v>
      </c>
      <c r="F320">
        <v>22.9601833618506</v>
      </c>
      <c r="G320">
        <v>1810.01382081474</v>
      </c>
      <c r="H320">
        <v>0.226183906189957</v>
      </c>
      <c r="I320">
        <v>0.152574325874702</v>
      </c>
      <c r="J320">
        <v>18.6324143921514</v>
      </c>
      <c r="K320">
        <v>3.18864883163107</v>
      </c>
    </row>
    <row r="321" spans="1:11">
      <c r="A321">
        <v>319</v>
      </c>
      <c r="B321">
        <v>21.5687967121069</v>
      </c>
      <c r="C321">
        <v>1584.70674899007</v>
      </c>
      <c r="D321">
        <v>0.460071488165258</v>
      </c>
      <c r="E321">
        <v>170.715902246089</v>
      </c>
      <c r="F321">
        <v>22.9486081912954</v>
      </c>
      <c r="G321">
        <v>1809.0219699964</v>
      </c>
      <c r="H321">
        <v>0.226208727420988</v>
      </c>
      <c r="I321">
        <v>0.152580806935314</v>
      </c>
      <c r="J321">
        <v>18.6338727428598</v>
      </c>
      <c r="K321">
        <v>3.18864883163107</v>
      </c>
    </row>
    <row r="322" spans="1:11">
      <c r="A322">
        <v>320</v>
      </c>
      <c r="B322">
        <v>21.5579622599574</v>
      </c>
      <c r="C322">
        <v>1583.97270275841</v>
      </c>
      <c r="D322">
        <v>0.460118490499131</v>
      </c>
      <c r="E322">
        <v>170.648481203128</v>
      </c>
      <c r="F322">
        <v>22.9590737383611</v>
      </c>
      <c r="G322">
        <v>1809.92680469187</v>
      </c>
      <c r="H322">
        <v>0.226185747223097</v>
      </c>
      <c r="I322">
        <v>0.152574806571081</v>
      </c>
      <c r="J322">
        <v>18.6326164082157</v>
      </c>
      <c r="K322">
        <v>3.18864883163107</v>
      </c>
    </row>
    <row r="323" spans="1:11">
      <c r="A323">
        <v>321</v>
      </c>
      <c r="B323">
        <v>21.5557674139221</v>
      </c>
      <c r="C323">
        <v>1584.22255437924</v>
      </c>
      <c r="D323">
        <v>0.460216082298424</v>
      </c>
      <c r="E323">
        <v>170.66440401424</v>
      </c>
      <c r="F323">
        <v>22.9558420503431</v>
      </c>
      <c r="G323">
        <v>1809.85380565303</v>
      </c>
      <c r="H323">
        <v>0.226186554793924</v>
      </c>
      <c r="I323">
        <v>0.152575017429733</v>
      </c>
      <c r="J323">
        <v>18.6340177451562</v>
      </c>
      <c r="K323">
        <v>3.18864883163107</v>
      </c>
    </row>
    <row r="324" spans="1:11">
      <c r="A324">
        <v>322</v>
      </c>
      <c r="B324">
        <v>21.5638782916651</v>
      </c>
      <c r="C324">
        <v>1584.37744611543</v>
      </c>
      <c r="D324">
        <v>0.460100126221395</v>
      </c>
      <c r="E324">
        <v>170.684847790305</v>
      </c>
      <c r="F324">
        <v>22.9532067415228</v>
      </c>
      <c r="G324">
        <v>1809.44414095875</v>
      </c>
      <c r="H324">
        <v>0.226198245365723</v>
      </c>
      <c r="I324">
        <v>0.152578069917349</v>
      </c>
      <c r="J324">
        <v>18.6333941575887</v>
      </c>
      <c r="K324">
        <v>3.18864883163107</v>
      </c>
    </row>
    <row r="325" spans="1:11">
      <c r="A325">
        <v>323</v>
      </c>
      <c r="B325">
        <v>21.5673155235769</v>
      </c>
      <c r="C325">
        <v>1584.73868443484</v>
      </c>
      <c r="D325">
        <v>0.460116851652329</v>
      </c>
      <c r="E325">
        <v>170.717023573873</v>
      </c>
      <c r="F325">
        <v>22.9479596052621</v>
      </c>
      <c r="G325">
        <v>1809.11387353197</v>
      </c>
      <c r="H325">
        <v>0.226213179732554</v>
      </c>
      <c r="I325">
        <v>0.152581969522515</v>
      </c>
      <c r="J325">
        <v>18.6341511606159</v>
      </c>
      <c r="K325">
        <v>3.18864883163107</v>
      </c>
    </row>
    <row r="326" spans="1:11">
      <c r="A326">
        <v>324</v>
      </c>
      <c r="B326">
        <v>21.5709069536414</v>
      </c>
      <c r="C326">
        <v>1585.0264285941</v>
      </c>
      <c r="D326">
        <v>0.460139930389484</v>
      </c>
      <c r="E326">
        <v>170.742259751383</v>
      </c>
      <c r="F326">
        <v>22.9438177394594</v>
      </c>
      <c r="G326">
        <v>1808.72138707276</v>
      </c>
      <c r="H326">
        <v>0.226214025739924</v>
      </c>
      <c r="I326">
        <v>0.15258219043347</v>
      </c>
      <c r="J326">
        <v>18.6348077394328</v>
      </c>
      <c r="K326">
        <v>3.18864883163107</v>
      </c>
    </row>
    <row r="327" spans="1:11">
      <c r="A327">
        <v>325</v>
      </c>
      <c r="B327">
        <v>21.5560552088057</v>
      </c>
      <c r="C327">
        <v>1584.03893242388</v>
      </c>
      <c r="D327">
        <v>0.460117913948397</v>
      </c>
      <c r="E327">
        <v>170.653711711064</v>
      </c>
      <c r="F327">
        <v>22.9580048565398</v>
      </c>
      <c r="G327">
        <v>1809.89059901376</v>
      </c>
      <c r="H327">
        <v>0.226196844014619</v>
      </c>
      <c r="I327">
        <v>0.152577704009967</v>
      </c>
      <c r="J327">
        <v>18.6328506596125</v>
      </c>
      <c r="K327">
        <v>3.18864883163107</v>
      </c>
    </row>
    <row r="328" spans="1:11">
      <c r="A328">
        <v>326</v>
      </c>
      <c r="B328">
        <v>21.5556018576102</v>
      </c>
      <c r="C328">
        <v>1584.11118099886</v>
      </c>
      <c r="D328">
        <v>0.46009001155475</v>
      </c>
      <c r="E328">
        <v>170.659995040028</v>
      </c>
      <c r="F328">
        <v>22.9568362423106</v>
      </c>
      <c r="G328">
        <v>1809.58460899799</v>
      </c>
      <c r="H328">
        <v>0.22619756143717</v>
      </c>
      <c r="I328">
        <v>0.1525778913363</v>
      </c>
      <c r="J328">
        <v>18.6330115682585</v>
      </c>
      <c r="K328">
        <v>3.18864883163107</v>
      </c>
    </row>
    <row r="329" spans="1:11">
      <c r="A329">
        <v>327</v>
      </c>
      <c r="B329">
        <v>21.537390241305</v>
      </c>
      <c r="C329">
        <v>1582.68896112889</v>
      </c>
      <c r="D329">
        <v>0.460080046605756</v>
      </c>
      <c r="E329">
        <v>170.531677096679</v>
      </c>
      <c r="F329">
        <v>22.9775883012023</v>
      </c>
      <c r="G329">
        <v>1811.45268459901</v>
      </c>
      <c r="H329">
        <v>0.226164782401633</v>
      </c>
      <c r="I329">
        <v>0.152569332768134</v>
      </c>
      <c r="J329">
        <v>18.630268118109</v>
      </c>
      <c r="K329">
        <v>3.18864883163107</v>
      </c>
    </row>
    <row r="330" spans="1:11">
      <c r="A330">
        <v>328</v>
      </c>
      <c r="B330">
        <v>21.5564072187603</v>
      </c>
      <c r="C330">
        <v>1584.13809806035</v>
      </c>
      <c r="D330">
        <v>0.460122070860036</v>
      </c>
      <c r="E330">
        <v>170.661499795449</v>
      </c>
      <c r="F330">
        <v>22.9565619298106</v>
      </c>
      <c r="G330">
        <v>1809.84321044795</v>
      </c>
      <c r="H330">
        <v>0.226201110278366</v>
      </c>
      <c r="I330">
        <v>0.152578817980229</v>
      </c>
      <c r="J330">
        <v>18.6331935577889</v>
      </c>
      <c r="K330">
        <v>3.18864883163107</v>
      </c>
    </row>
    <row r="331" spans="1:11">
      <c r="A331">
        <v>329</v>
      </c>
      <c r="B331">
        <v>21.5710860137781</v>
      </c>
      <c r="C331">
        <v>1585.39583702426</v>
      </c>
      <c r="D331">
        <v>0.460189389255288</v>
      </c>
      <c r="E331">
        <v>170.773228133764</v>
      </c>
      <c r="F331">
        <v>22.9381135955524</v>
      </c>
      <c r="G331">
        <v>1808.3387948795</v>
      </c>
      <c r="H331">
        <v>0.226228974499873</v>
      </c>
      <c r="I331">
        <v>0.152586093963873</v>
      </c>
      <c r="J331">
        <v>18.6358774675357</v>
      </c>
      <c r="K331">
        <v>3.18864883163107</v>
      </c>
    </row>
    <row r="332" spans="1:11">
      <c r="A332">
        <v>330</v>
      </c>
      <c r="B332">
        <v>21.5540397942515</v>
      </c>
      <c r="C332">
        <v>1584.08387471036</v>
      </c>
      <c r="D332">
        <v>0.460140169860616</v>
      </c>
      <c r="E332">
        <v>170.65540192498</v>
      </c>
      <c r="F332">
        <v>22.9574472530679</v>
      </c>
      <c r="G332">
        <v>1809.88663461565</v>
      </c>
      <c r="H332">
        <v>0.226195215122391</v>
      </c>
      <c r="I332">
        <v>0.152577278690971</v>
      </c>
      <c r="J332">
        <v>18.6332725461756</v>
      </c>
      <c r="K332">
        <v>3.18864883163107</v>
      </c>
    </row>
    <row r="333" spans="1:11">
      <c r="A333">
        <v>331</v>
      </c>
      <c r="B333">
        <v>21.5566889649265</v>
      </c>
      <c r="C333">
        <v>1583.61613099818</v>
      </c>
      <c r="D333">
        <v>0.460115090621442</v>
      </c>
      <c r="E333">
        <v>170.620106324541</v>
      </c>
      <c r="F333">
        <v>22.9641259902025</v>
      </c>
      <c r="G333">
        <v>1810.63046480118</v>
      </c>
      <c r="H333">
        <v>0.226194575090332</v>
      </c>
      <c r="I333">
        <v>0.152577111573128</v>
      </c>
      <c r="J333">
        <v>18.6314140319636</v>
      </c>
      <c r="K333">
        <v>3.18864883163107</v>
      </c>
    </row>
    <row r="334" spans="1:11">
      <c r="A334">
        <v>332</v>
      </c>
      <c r="B334">
        <v>21.5593253022728</v>
      </c>
      <c r="C334">
        <v>1583.80833976027</v>
      </c>
      <c r="D334">
        <v>0.460135054164285</v>
      </c>
      <c r="E334">
        <v>170.638285511295</v>
      </c>
      <c r="F334">
        <v>22.9613548235151</v>
      </c>
      <c r="G334">
        <v>1810.36799566816</v>
      </c>
      <c r="H334">
        <v>0.226194612946343</v>
      </c>
      <c r="I334">
        <v>0.152577121457648</v>
      </c>
      <c r="J334">
        <v>18.6316941135235</v>
      </c>
      <c r="K334">
        <v>3.18864883163107</v>
      </c>
    </row>
    <row r="335" spans="1:11">
      <c r="A335">
        <v>333</v>
      </c>
      <c r="B335">
        <v>21.5552351247634</v>
      </c>
      <c r="C335">
        <v>1583.49494496523</v>
      </c>
      <c r="D335">
        <v>0.460115488059417</v>
      </c>
      <c r="E335">
        <v>170.609113394238</v>
      </c>
      <c r="F335">
        <v>22.9659456287969</v>
      </c>
      <c r="G335">
        <v>1810.7981123439</v>
      </c>
      <c r="H335">
        <v>0.22619090553001</v>
      </c>
      <c r="I335">
        <v>0.152576153425147</v>
      </c>
      <c r="J335">
        <v>18.6311836757739</v>
      </c>
      <c r="K335">
        <v>3.18864883163107</v>
      </c>
    </row>
    <row r="336" spans="1:11">
      <c r="A336">
        <v>334</v>
      </c>
      <c r="B336">
        <v>21.5606992104512</v>
      </c>
      <c r="C336">
        <v>1583.90529115449</v>
      </c>
      <c r="D336">
        <v>0.46009195608593</v>
      </c>
      <c r="E336">
        <v>170.646275211237</v>
      </c>
      <c r="F336">
        <v>22.9602093122363</v>
      </c>
      <c r="G336">
        <v>1810.36561284707</v>
      </c>
      <c r="H336">
        <v>0.226204981599641</v>
      </c>
      <c r="I336">
        <v>0.152579828837639</v>
      </c>
      <c r="J336">
        <v>18.63194849549</v>
      </c>
      <c r="K336">
        <v>3.18864883163107</v>
      </c>
    </row>
    <row r="337" spans="1:11">
      <c r="A337">
        <v>335</v>
      </c>
      <c r="B337">
        <v>21.5594375205758</v>
      </c>
      <c r="C337">
        <v>1583.87505938157</v>
      </c>
      <c r="D337">
        <v>0.4601015134977</v>
      </c>
      <c r="E337">
        <v>170.642485225405</v>
      </c>
      <c r="F337">
        <v>22.9607459922958</v>
      </c>
      <c r="G337">
        <v>1810.45803317902</v>
      </c>
      <c r="H337">
        <v>0.226204204740967</v>
      </c>
      <c r="I337">
        <v>0.152579625987867</v>
      </c>
      <c r="J337">
        <v>18.6320345488994</v>
      </c>
      <c r="K337">
        <v>3.18864883163107</v>
      </c>
    </row>
    <row r="338" spans="1:11">
      <c r="A338">
        <v>336</v>
      </c>
      <c r="B338">
        <v>21.5615776327821</v>
      </c>
      <c r="C338">
        <v>1584.11365719617</v>
      </c>
      <c r="D338">
        <v>0.460136279858998</v>
      </c>
      <c r="E338">
        <v>170.662741759939</v>
      </c>
      <c r="F338">
        <v>22.9572987287678</v>
      </c>
      <c r="G338">
        <v>1810.18302492356</v>
      </c>
      <c r="H338">
        <v>0.226207466084158</v>
      </c>
      <c r="I338">
        <v>0.152580477577702</v>
      </c>
      <c r="J338">
        <v>18.632679107096</v>
      </c>
      <c r="K338">
        <v>3.18864883163107</v>
      </c>
    </row>
    <row r="339" spans="1:11">
      <c r="A339">
        <v>337</v>
      </c>
      <c r="B339">
        <v>21.5625514018583</v>
      </c>
      <c r="C339">
        <v>1584.14693241936</v>
      </c>
      <c r="D339">
        <v>0.460126565246752</v>
      </c>
      <c r="E339">
        <v>170.666462472876</v>
      </c>
      <c r="F339">
        <v>22.9568743849476</v>
      </c>
      <c r="G339">
        <v>1810.13409898958</v>
      </c>
      <c r="H339">
        <v>0.226208201371779</v>
      </c>
      <c r="I339">
        <v>0.152580669574318</v>
      </c>
      <c r="J339">
        <v>18.6326474616427</v>
      </c>
      <c r="K339">
        <v>3.18864883163107</v>
      </c>
    </row>
    <row r="340" spans="1:11">
      <c r="A340">
        <v>338</v>
      </c>
      <c r="B340">
        <v>21.5642007143074</v>
      </c>
      <c r="C340">
        <v>1584.13935207484</v>
      </c>
      <c r="D340">
        <v>0.460119639802924</v>
      </c>
      <c r="E340">
        <v>170.666518917393</v>
      </c>
      <c r="F340">
        <v>22.9570164977872</v>
      </c>
      <c r="G340">
        <v>1810.15619917775</v>
      </c>
      <c r="H340">
        <v>0.226208855628148</v>
      </c>
      <c r="I340">
        <v>0.15258084041256</v>
      </c>
      <c r="J340">
        <v>18.6325343769374</v>
      </c>
      <c r="K340">
        <v>3.18864883163107</v>
      </c>
    </row>
    <row r="341" spans="1:11">
      <c r="A341">
        <v>339</v>
      </c>
      <c r="B341">
        <v>21.568039169813</v>
      </c>
      <c r="C341">
        <v>1584.42040621356</v>
      </c>
      <c r="D341">
        <v>0.460111726894472</v>
      </c>
      <c r="E341">
        <v>170.691730760295</v>
      </c>
      <c r="F341">
        <v>22.9529409259469</v>
      </c>
      <c r="G341">
        <v>1809.83541650889</v>
      </c>
      <c r="H341">
        <v>0.226218084341367</v>
      </c>
      <c r="I341">
        <v>0.152583250229766</v>
      </c>
      <c r="J341">
        <v>18.6330836501076</v>
      </c>
      <c r="K341">
        <v>3.18864883163107</v>
      </c>
    </row>
    <row r="342" spans="1:11">
      <c r="A342">
        <v>340</v>
      </c>
      <c r="B342">
        <v>21.5683812532512</v>
      </c>
      <c r="C342">
        <v>1584.36693121213</v>
      </c>
      <c r="D342">
        <v>0.460104106274766</v>
      </c>
      <c r="E342">
        <v>170.687283484054</v>
      </c>
      <c r="F342">
        <v>22.953741723869</v>
      </c>
      <c r="G342">
        <v>1809.88666407847</v>
      </c>
      <c r="H342">
        <v>0.226215504317039</v>
      </c>
      <c r="I342">
        <v>0.152582576523382</v>
      </c>
      <c r="J342">
        <v>18.6329247784295</v>
      </c>
      <c r="K342">
        <v>3.18864883163107</v>
      </c>
    </row>
    <row r="343" spans="1:11">
      <c r="A343">
        <v>341</v>
      </c>
      <c r="B343">
        <v>21.5655399172405</v>
      </c>
      <c r="C343">
        <v>1584.22600738084</v>
      </c>
      <c r="D343">
        <v>0.460098335311513</v>
      </c>
      <c r="E343">
        <v>170.674533385153</v>
      </c>
      <c r="F343">
        <v>22.9557448596608</v>
      </c>
      <c r="G343">
        <v>1810.08690934091</v>
      </c>
      <c r="H343">
        <v>0.226216377097936</v>
      </c>
      <c r="I343">
        <v>0.152582804426931</v>
      </c>
      <c r="J343">
        <v>18.6326598201326</v>
      </c>
      <c r="K343">
        <v>3.18864883163107</v>
      </c>
    </row>
    <row r="344" spans="1:11">
      <c r="A344">
        <v>342</v>
      </c>
      <c r="B344">
        <v>21.5648455912144</v>
      </c>
      <c r="C344">
        <v>1584.09635052326</v>
      </c>
      <c r="D344">
        <v>0.46010456203851</v>
      </c>
      <c r="E344">
        <v>170.662977654051</v>
      </c>
      <c r="F344">
        <v>22.957710659583</v>
      </c>
      <c r="G344">
        <v>1810.25649442709</v>
      </c>
      <c r="H344">
        <v>0.226211440937729</v>
      </c>
      <c r="I344">
        <v>0.152581515486896</v>
      </c>
      <c r="J344">
        <v>18.6323882997776</v>
      </c>
      <c r="K344">
        <v>3.18864883163107</v>
      </c>
    </row>
    <row r="345" spans="1:11">
      <c r="A345">
        <v>343</v>
      </c>
      <c r="B345">
        <v>21.5738435952927</v>
      </c>
      <c r="C345">
        <v>1584.830751336</v>
      </c>
      <c r="D345">
        <v>0.460136462184455</v>
      </c>
      <c r="E345">
        <v>170.728176329011</v>
      </c>
      <c r="F345">
        <v>22.9469891906388</v>
      </c>
      <c r="G345">
        <v>1809.42757522537</v>
      </c>
      <c r="H345">
        <v>0.2262301384407</v>
      </c>
      <c r="I345">
        <v>0.152586397907316</v>
      </c>
      <c r="J345">
        <v>18.6339527122815</v>
      </c>
      <c r="K345">
        <v>3.18864883163107</v>
      </c>
    </row>
    <row r="346" spans="1:11">
      <c r="A346">
        <v>344</v>
      </c>
      <c r="B346">
        <v>21.5808367400427</v>
      </c>
      <c r="C346">
        <v>1585.25490261322</v>
      </c>
      <c r="D346">
        <v>0.46013968814457</v>
      </c>
      <c r="E346">
        <v>170.766655542997</v>
      </c>
      <c r="F346">
        <v>22.9409123072342</v>
      </c>
      <c r="G346">
        <v>1808.9782592008</v>
      </c>
      <c r="H346">
        <v>0.226240720037185</v>
      </c>
      <c r="I346">
        <v>0.152589161156063</v>
      </c>
      <c r="J346">
        <v>18.6347292795227</v>
      </c>
      <c r="K346">
        <v>3.18864883163107</v>
      </c>
    </row>
    <row r="347" spans="1:11">
      <c r="A347">
        <v>345</v>
      </c>
      <c r="B347">
        <v>21.5733182119171</v>
      </c>
      <c r="C347">
        <v>1584.82020848088</v>
      </c>
      <c r="D347">
        <v>0.460154251390036</v>
      </c>
      <c r="E347">
        <v>170.72649198222</v>
      </c>
      <c r="F347">
        <v>22.9472180077977</v>
      </c>
      <c r="G347">
        <v>1809.53729172358</v>
      </c>
      <c r="H347">
        <v>0.226229317141654</v>
      </c>
      <c r="I347">
        <v>0.152586183438874</v>
      </c>
      <c r="J347">
        <v>18.6340406105316</v>
      </c>
      <c r="K347">
        <v>3.18864883163107</v>
      </c>
    </row>
    <row r="348" spans="1:11">
      <c r="A348">
        <v>346</v>
      </c>
      <c r="B348">
        <v>21.5785164710689</v>
      </c>
      <c r="C348">
        <v>1585.2563574508</v>
      </c>
      <c r="D348">
        <v>0.460142534968352</v>
      </c>
      <c r="E348">
        <v>170.765638008078</v>
      </c>
      <c r="F348">
        <v>22.9408531226761</v>
      </c>
      <c r="G348">
        <v>1808.87914751116</v>
      </c>
      <c r="H348">
        <v>0.22624114310033</v>
      </c>
      <c r="I348">
        <v>0.152589271635246</v>
      </c>
      <c r="J348">
        <v>18.6349007942645</v>
      </c>
      <c r="K348">
        <v>3.18864883163107</v>
      </c>
    </row>
    <row r="349" spans="1:11">
      <c r="A349">
        <v>347</v>
      </c>
      <c r="B349">
        <v>21.5786948457234</v>
      </c>
      <c r="C349">
        <v>1585.15347047255</v>
      </c>
      <c r="D349">
        <v>0.460141985030346</v>
      </c>
      <c r="E349">
        <v>170.757457185047</v>
      </c>
      <c r="F349">
        <v>22.9423397899072</v>
      </c>
      <c r="G349">
        <v>1809.06382600125</v>
      </c>
      <c r="H349">
        <v>0.226240740930508</v>
      </c>
      <c r="I349">
        <v>0.152589166612166</v>
      </c>
      <c r="J349">
        <v>18.634551799165</v>
      </c>
      <c r="K349">
        <v>3.18864883163107</v>
      </c>
    </row>
    <row r="350" spans="1:11">
      <c r="A350">
        <v>348</v>
      </c>
      <c r="B350">
        <v>21.5814592745185</v>
      </c>
      <c r="C350">
        <v>1585.40286500383</v>
      </c>
      <c r="D350">
        <v>0.460149746944505</v>
      </c>
      <c r="E350">
        <v>170.778941753337</v>
      </c>
      <c r="F350">
        <v>22.9387404534828</v>
      </c>
      <c r="G350">
        <v>1808.85426131127</v>
      </c>
      <c r="H350">
        <v>0.226249601565926</v>
      </c>
      <c r="I350">
        <v>0.152591480514974</v>
      </c>
      <c r="J350">
        <v>18.6351637595456</v>
      </c>
      <c r="K350">
        <v>3.18864883163107</v>
      </c>
    </row>
    <row r="351" spans="1:11">
      <c r="A351">
        <v>349</v>
      </c>
      <c r="B351">
        <v>21.5833819814346</v>
      </c>
      <c r="C351">
        <v>1585.5558121233</v>
      </c>
      <c r="D351">
        <v>0.460154393892688</v>
      </c>
      <c r="E351">
        <v>170.792999352535</v>
      </c>
      <c r="F351">
        <v>22.9364777380808</v>
      </c>
      <c r="G351">
        <v>1808.64519910084</v>
      </c>
      <c r="H351">
        <v>0.22625279403763</v>
      </c>
      <c r="I351">
        <v>0.152592314223785</v>
      </c>
      <c r="J351">
        <v>18.6354329092034</v>
      </c>
      <c r="K351">
        <v>3.18864883163107</v>
      </c>
    </row>
    <row r="352" spans="1:11">
      <c r="A352">
        <v>350</v>
      </c>
      <c r="B352">
        <v>21.5841440565826</v>
      </c>
      <c r="C352">
        <v>1585.57576790979</v>
      </c>
      <c r="D352">
        <v>0.460168784556152</v>
      </c>
      <c r="E352">
        <v>170.794923197166</v>
      </c>
      <c r="F352">
        <v>22.936352863596</v>
      </c>
      <c r="G352">
        <v>1808.6659261781</v>
      </c>
      <c r="H352">
        <v>0.226250287598425</v>
      </c>
      <c r="I352">
        <v>0.152591659670641</v>
      </c>
      <c r="J352">
        <v>18.6354543269578</v>
      </c>
      <c r="K352">
        <v>3.18864883163107</v>
      </c>
    </row>
    <row r="353" spans="1:11">
      <c r="A353">
        <v>351</v>
      </c>
      <c r="B353">
        <v>21.5818906282026</v>
      </c>
      <c r="C353">
        <v>1585.37740376453</v>
      </c>
      <c r="D353">
        <v>0.460145136480922</v>
      </c>
      <c r="E353">
        <v>170.777616920849</v>
      </c>
      <c r="F353">
        <v>22.9389666199658</v>
      </c>
      <c r="G353">
        <v>1808.81750552587</v>
      </c>
      <c r="H353">
        <v>0.226248396618142</v>
      </c>
      <c r="I353">
        <v>0.152591165846687</v>
      </c>
      <c r="J353">
        <v>18.6349850216208</v>
      </c>
      <c r="K353">
        <v>3.18864883163107</v>
      </c>
    </row>
    <row r="354" spans="1:11">
      <c r="A354">
        <v>352</v>
      </c>
      <c r="B354">
        <v>21.5789020886691</v>
      </c>
      <c r="C354">
        <v>1585.20068953307</v>
      </c>
      <c r="D354">
        <v>0.460176031660972</v>
      </c>
      <c r="E354">
        <v>170.760477633706</v>
      </c>
      <c r="F354">
        <v>22.9413602347999</v>
      </c>
      <c r="G354">
        <v>1809.01511548746</v>
      </c>
      <c r="H354">
        <v>0.226242196014102</v>
      </c>
      <c r="I354">
        <v>0.152589546594874</v>
      </c>
      <c r="J354">
        <v>18.6348124772406</v>
      </c>
      <c r="K354">
        <v>3.18864883163107</v>
      </c>
    </row>
    <row r="355" spans="1:11">
      <c r="A355">
        <v>353</v>
      </c>
      <c r="B355">
        <v>21.5778762607599</v>
      </c>
      <c r="C355">
        <v>1585.151044311</v>
      </c>
      <c r="D355">
        <v>0.460182041805829</v>
      </c>
      <c r="E355">
        <v>170.755477630648</v>
      </c>
      <c r="F355">
        <v>22.9420129936627</v>
      </c>
      <c r="G355">
        <v>1809.07845455314</v>
      </c>
      <c r="H355">
        <v>0.226241270751362</v>
      </c>
      <c r="I355">
        <v>0.152589304970204</v>
      </c>
      <c r="J355">
        <v>18.634784888815</v>
      </c>
      <c r="K355">
        <v>3.18864883163107</v>
      </c>
    </row>
    <row r="356" spans="1:11">
      <c r="A356">
        <v>354</v>
      </c>
      <c r="B356">
        <v>21.5807212537053</v>
      </c>
      <c r="C356">
        <v>1585.16063245793</v>
      </c>
      <c r="D356">
        <v>0.460132668989429</v>
      </c>
      <c r="E356">
        <v>170.758976685089</v>
      </c>
      <c r="F356">
        <v>22.9418708417512</v>
      </c>
      <c r="G356">
        <v>1809.01984926433</v>
      </c>
      <c r="H356">
        <v>0.226245537096397</v>
      </c>
      <c r="I356">
        <v>0.152590419095775</v>
      </c>
      <c r="J356">
        <v>18.634428424396</v>
      </c>
      <c r="K356">
        <v>3.18864883163107</v>
      </c>
    </row>
    <row r="357" spans="1:11">
      <c r="A357">
        <v>355</v>
      </c>
      <c r="B357">
        <v>21.5802306833678</v>
      </c>
      <c r="C357">
        <v>1585.18541356031</v>
      </c>
      <c r="D357">
        <v>0.460138596903897</v>
      </c>
      <c r="E357">
        <v>170.760821849375</v>
      </c>
      <c r="F357">
        <v>22.9414868987595</v>
      </c>
      <c r="G357">
        <v>1808.99649252336</v>
      </c>
      <c r="H357">
        <v>0.226246660571223</v>
      </c>
      <c r="I357">
        <v>0.152590712485353</v>
      </c>
      <c r="J357">
        <v>18.6345306672758</v>
      </c>
      <c r="K357">
        <v>3.18864883163107</v>
      </c>
    </row>
    <row r="358" spans="1:11">
      <c r="A358">
        <v>356</v>
      </c>
      <c r="B358">
        <v>21.5800282252228</v>
      </c>
      <c r="C358">
        <v>1585.21412678803</v>
      </c>
      <c r="D358">
        <v>0.460145083988211</v>
      </c>
      <c r="E358">
        <v>170.762410052337</v>
      </c>
      <c r="F358">
        <v>22.9410289973881</v>
      </c>
      <c r="G358">
        <v>1808.96220299033</v>
      </c>
      <c r="H358">
        <v>0.226247096132123</v>
      </c>
      <c r="I358">
        <v>0.152590826230046</v>
      </c>
      <c r="J358">
        <v>18.6347077272951</v>
      </c>
      <c r="K358">
        <v>3.18864883163107</v>
      </c>
    </row>
    <row r="359" spans="1:11">
      <c r="A359">
        <v>357</v>
      </c>
      <c r="B359">
        <v>21.5831148506077</v>
      </c>
      <c r="C359">
        <v>1585.33138613234</v>
      </c>
      <c r="D359">
        <v>0.460119770247534</v>
      </c>
      <c r="E359">
        <v>170.774396553237</v>
      </c>
      <c r="F359">
        <v>22.9393914159726</v>
      </c>
      <c r="G359">
        <v>1808.83727948698</v>
      </c>
      <c r="H359">
        <v>0.226253143939539</v>
      </c>
      <c r="I359">
        <v>0.15259240560054</v>
      </c>
      <c r="J359">
        <v>18.6347430595982</v>
      </c>
      <c r="K359">
        <v>3.18864883163107</v>
      </c>
    </row>
    <row r="360" spans="1:11">
      <c r="A360">
        <v>358</v>
      </c>
      <c r="B360">
        <v>21.5762844936174</v>
      </c>
      <c r="C360">
        <v>1584.79413295787</v>
      </c>
      <c r="D360">
        <v>0.460101214473198</v>
      </c>
      <c r="E360">
        <v>170.726630046684</v>
      </c>
      <c r="F360">
        <v>22.9471532702205</v>
      </c>
      <c r="G360">
        <v>1809.50856697899</v>
      </c>
      <c r="H360">
        <v>0.226244330889979</v>
      </c>
      <c r="I360">
        <v>0.152590104102268</v>
      </c>
      <c r="J360">
        <v>18.6336141386673</v>
      </c>
      <c r="K360">
        <v>3.18864883163107</v>
      </c>
    </row>
    <row r="361" spans="1:11">
      <c r="A361">
        <v>359</v>
      </c>
      <c r="B361">
        <v>21.5799429188569</v>
      </c>
      <c r="C361">
        <v>1585.12197551648</v>
      </c>
      <c r="D361">
        <v>0.460112291804824</v>
      </c>
      <c r="E361">
        <v>170.755726842884</v>
      </c>
      <c r="F361">
        <v>22.9423530930326</v>
      </c>
      <c r="G361">
        <v>1809.11343531938</v>
      </c>
      <c r="H361">
        <v>0.226251936650814</v>
      </c>
      <c r="I361">
        <v>0.152592090317899</v>
      </c>
      <c r="J361">
        <v>18.6343145584642</v>
      </c>
      <c r="K361">
        <v>3.18864883163107</v>
      </c>
    </row>
    <row r="362" spans="1:11">
      <c r="A362">
        <v>360</v>
      </c>
      <c r="B362">
        <v>21.5713564812331</v>
      </c>
      <c r="C362">
        <v>1584.33378631191</v>
      </c>
      <c r="D362">
        <v>0.460059318378522</v>
      </c>
      <c r="E362">
        <v>170.68593270069</v>
      </c>
      <c r="F362">
        <v>22.9538945199319</v>
      </c>
      <c r="G362">
        <v>1810.00151737485</v>
      </c>
      <c r="H362">
        <v>0.226234854139762</v>
      </c>
      <c r="I362">
        <v>0.152587629342102</v>
      </c>
      <c r="J362">
        <v>18.6325926077746</v>
      </c>
      <c r="K362">
        <v>3.18864883163107</v>
      </c>
    </row>
    <row r="363" spans="1:11">
      <c r="A363">
        <v>361</v>
      </c>
      <c r="B363">
        <v>21.5796199867479</v>
      </c>
      <c r="C363">
        <v>1584.98634699894</v>
      </c>
      <c r="D363">
        <v>0.460094306774513</v>
      </c>
      <c r="E363">
        <v>170.74440945972</v>
      </c>
      <c r="F363">
        <v>22.9443624571847</v>
      </c>
      <c r="G363">
        <v>1809.25879076648</v>
      </c>
      <c r="H363">
        <v>0.226249387888008</v>
      </c>
      <c r="I363">
        <v>0.152591424713589</v>
      </c>
      <c r="J363">
        <v>18.6339158253658</v>
      </c>
      <c r="K363">
        <v>3.18864883163107</v>
      </c>
    </row>
    <row r="364" spans="1:11">
      <c r="A364">
        <v>362</v>
      </c>
      <c r="B364">
        <v>21.5828119641554</v>
      </c>
      <c r="C364">
        <v>1585.19379239251</v>
      </c>
      <c r="D364">
        <v>0.460119187396401</v>
      </c>
      <c r="E364">
        <v>170.761901996401</v>
      </c>
      <c r="F364">
        <v>22.9415456344065</v>
      </c>
      <c r="G364">
        <v>1809.21574985498</v>
      </c>
      <c r="H364">
        <v>0.226255283896889</v>
      </c>
      <c r="I364">
        <v>0.152592964451498</v>
      </c>
      <c r="J364">
        <v>18.6344814987902</v>
      </c>
      <c r="K364">
        <v>3.18864883163107</v>
      </c>
    </row>
    <row r="365" spans="1:11">
      <c r="A365">
        <v>363</v>
      </c>
      <c r="B365">
        <v>21.5855198578281</v>
      </c>
      <c r="C365">
        <v>1585.42841488161</v>
      </c>
      <c r="D365">
        <v>0.460125310298422</v>
      </c>
      <c r="E365">
        <v>170.782719721984</v>
      </c>
      <c r="F365">
        <v>22.938177203971</v>
      </c>
      <c r="G365">
        <v>1808.91530060094</v>
      </c>
      <c r="H365">
        <v>0.226260626863112</v>
      </c>
      <c r="I365">
        <v>0.152594359784005</v>
      </c>
      <c r="J365">
        <v>18.6349836454734</v>
      </c>
      <c r="K365">
        <v>3.18864883163107</v>
      </c>
    </row>
    <row r="366" spans="1:11">
      <c r="A366">
        <v>364</v>
      </c>
      <c r="B366">
        <v>21.5872126130031</v>
      </c>
      <c r="C366">
        <v>1585.46645533038</v>
      </c>
      <c r="D366">
        <v>0.460137848875462</v>
      </c>
      <c r="E366">
        <v>170.787012894126</v>
      </c>
      <c r="F366">
        <v>22.9377340565625</v>
      </c>
      <c r="G366">
        <v>1808.90659144888</v>
      </c>
      <c r="H366">
        <v>0.226258637729864</v>
      </c>
      <c r="I366">
        <v>0.152593840313214</v>
      </c>
      <c r="J366">
        <v>18.6349460152642</v>
      </c>
      <c r="K366">
        <v>3.18864883163107</v>
      </c>
    </row>
    <row r="367" spans="1:11">
      <c r="A367">
        <v>365</v>
      </c>
      <c r="B367">
        <v>21.585864698712</v>
      </c>
      <c r="C367">
        <v>1585.33885897167</v>
      </c>
      <c r="D367">
        <v>0.460125149570823</v>
      </c>
      <c r="E367">
        <v>170.775771289211</v>
      </c>
      <c r="F367">
        <v>22.9394656263721</v>
      </c>
      <c r="G367">
        <v>1809.08025777421</v>
      </c>
      <c r="H367">
        <v>0.226260462080769</v>
      </c>
      <c r="I367">
        <v>0.152594316750274</v>
      </c>
      <c r="J367">
        <v>18.6346573638354</v>
      </c>
      <c r="K367">
        <v>3.18864883163107</v>
      </c>
    </row>
    <row r="368" spans="1:11">
      <c r="A368">
        <v>366</v>
      </c>
      <c r="B368">
        <v>21.5912863155511</v>
      </c>
      <c r="C368">
        <v>1585.6613969804</v>
      </c>
      <c r="D368">
        <v>0.460121271561279</v>
      </c>
      <c r="E368">
        <v>170.805627920803</v>
      </c>
      <c r="F368">
        <v>22.9347417164777</v>
      </c>
      <c r="G368">
        <v>1808.66802312956</v>
      </c>
      <c r="H368">
        <v>0.226269582651877</v>
      </c>
      <c r="I368">
        <v>0.152596698661815</v>
      </c>
      <c r="J368">
        <v>18.6351819721232</v>
      </c>
      <c r="K368">
        <v>3.18864883163107</v>
      </c>
    </row>
    <row r="369" spans="1:11">
      <c r="A369">
        <v>367</v>
      </c>
      <c r="B369">
        <v>21.5866773481592</v>
      </c>
      <c r="C369">
        <v>1585.42993290156</v>
      </c>
      <c r="D369">
        <v>0.460130924205711</v>
      </c>
      <c r="E369">
        <v>170.783314824532</v>
      </c>
      <c r="F369">
        <v>22.9381245600178</v>
      </c>
      <c r="G369">
        <v>1809.01324794487</v>
      </c>
      <c r="H369">
        <v>0.22626407689077</v>
      </c>
      <c r="I369">
        <v>0.152595260780354</v>
      </c>
      <c r="J369">
        <v>18.6349200880564</v>
      </c>
      <c r="K369">
        <v>3.18864883163107</v>
      </c>
    </row>
    <row r="370" spans="1:11">
      <c r="A370">
        <v>368</v>
      </c>
      <c r="B370">
        <v>21.5831296702009</v>
      </c>
      <c r="C370">
        <v>1585.12089334949</v>
      </c>
      <c r="D370">
        <v>0.46012612826645</v>
      </c>
      <c r="E370">
        <v>170.755904253785</v>
      </c>
      <c r="F370">
        <v>22.942519777458</v>
      </c>
      <c r="G370">
        <v>1809.31422413044</v>
      </c>
      <c r="H370">
        <v>0.226255106917586</v>
      </c>
      <c r="I370">
        <v>0.15259291823314</v>
      </c>
      <c r="J370">
        <v>18.6342589439107</v>
      </c>
      <c r="K370">
        <v>3.18864883163107</v>
      </c>
    </row>
    <row r="371" spans="1:11">
      <c r="A371">
        <v>369</v>
      </c>
      <c r="B371">
        <v>21.5863917934489</v>
      </c>
      <c r="C371">
        <v>1585.3187992943</v>
      </c>
      <c r="D371">
        <v>0.460119618580711</v>
      </c>
      <c r="E371">
        <v>170.774968357346</v>
      </c>
      <c r="F371">
        <v>22.9396189258904</v>
      </c>
      <c r="G371">
        <v>1809.03793630622</v>
      </c>
      <c r="H371">
        <v>0.226259447858963</v>
      </c>
      <c r="I371">
        <v>0.152594051881611</v>
      </c>
      <c r="J371">
        <v>18.6344841837351</v>
      </c>
      <c r="K371">
        <v>3.18864883163107</v>
      </c>
    </row>
    <row r="372" spans="1:11">
      <c r="A372">
        <v>370</v>
      </c>
      <c r="B372">
        <v>21.589214154511</v>
      </c>
      <c r="C372">
        <v>1585.51831388986</v>
      </c>
      <c r="D372">
        <v>0.460088968034963</v>
      </c>
      <c r="E372">
        <v>170.793192327785</v>
      </c>
      <c r="F372">
        <v>22.9370949595772</v>
      </c>
      <c r="G372">
        <v>1808.9033978715</v>
      </c>
      <c r="H372">
        <v>0.226267561865091</v>
      </c>
      <c r="I372">
        <v>0.152596170911789</v>
      </c>
      <c r="J372">
        <v>18.6348263816963</v>
      </c>
      <c r="K372">
        <v>3.18864883163107</v>
      </c>
    </row>
    <row r="373" spans="1:11">
      <c r="A373">
        <v>371</v>
      </c>
      <c r="B373">
        <v>21.5817281943774</v>
      </c>
      <c r="C373">
        <v>1585.09626829712</v>
      </c>
      <c r="D373">
        <v>0.460139864460776</v>
      </c>
      <c r="E373">
        <v>170.753169424007</v>
      </c>
      <c r="F373">
        <v>22.9430202944006</v>
      </c>
      <c r="G373">
        <v>1809.40523278713</v>
      </c>
      <c r="H373">
        <v>0.226253430559312</v>
      </c>
      <c r="I373">
        <v>0.152592480451252</v>
      </c>
      <c r="J373">
        <v>18.6342985257636</v>
      </c>
      <c r="K373">
        <v>3.18864883163107</v>
      </c>
    </row>
    <row r="374" spans="1:11">
      <c r="A374">
        <v>372</v>
      </c>
      <c r="B374">
        <v>21.592492603403</v>
      </c>
      <c r="C374">
        <v>1585.92913088853</v>
      </c>
      <c r="D374">
        <v>0.460156745731532</v>
      </c>
      <c r="E374">
        <v>170.827303041704</v>
      </c>
      <c r="F374">
        <v>22.9309981468744</v>
      </c>
      <c r="G374">
        <v>1808.39097497248</v>
      </c>
      <c r="H374">
        <v>0.226271302367448</v>
      </c>
      <c r="I374">
        <v>0.152597147786157</v>
      </c>
      <c r="J374">
        <v>18.636029663425</v>
      </c>
      <c r="K374">
        <v>3.18864883163107</v>
      </c>
    </row>
    <row r="375" spans="1:11">
      <c r="A375">
        <v>373</v>
      </c>
      <c r="B375">
        <v>21.5854940018372</v>
      </c>
      <c r="C375">
        <v>1585.36294941363</v>
      </c>
      <c r="D375">
        <v>0.460131127996005</v>
      </c>
      <c r="E375">
        <v>170.777217400735</v>
      </c>
      <c r="F375">
        <v>22.9390948661846</v>
      </c>
      <c r="G375">
        <v>1809.06076195645</v>
      </c>
      <c r="H375">
        <v>0.226261391761821</v>
      </c>
      <c r="I375">
        <v>0.152594559541371</v>
      </c>
      <c r="J375">
        <v>18.634795510577</v>
      </c>
      <c r="K375">
        <v>3.18864883163107</v>
      </c>
    </row>
    <row r="376" spans="1:11">
      <c r="A376">
        <v>374</v>
      </c>
      <c r="B376">
        <v>21.586545378254</v>
      </c>
      <c r="C376">
        <v>1585.447739635</v>
      </c>
      <c r="D376">
        <v>0.460125969660521</v>
      </c>
      <c r="E376">
        <v>170.784810765798</v>
      </c>
      <c r="F376">
        <v>22.9378600392046</v>
      </c>
      <c r="G376">
        <v>1808.97034520466</v>
      </c>
      <c r="H376">
        <v>0.226265171720712</v>
      </c>
      <c r="I376">
        <v>0.152595546703815</v>
      </c>
      <c r="J376">
        <v>18.6349608745212</v>
      </c>
      <c r="K376">
        <v>3.18864883163107</v>
      </c>
    </row>
    <row r="377" spans="1:11">
      <c r="A377">
        <v>375</v>
      </c>
      <c r="B377">
        <v>21.5854486845337</v>
      </c>
      <c r="C377">
        <v>1585.41364809069</v>
      </c>
      <c r="D377">
        <v>0.460133616434987</v>
      </c>
      <c r="E377">
        <v>170.781297105455</v>
      </c>
      <c r="F377">
        <v>22.9383698046628</v>
      </c>
      <c r="G377">
        <v>1809.02971702978</v>
      </c>
      <c r="H377">
        <v>0.226264452416932</v>
      </c>
      <c r="I377">
        <v>0.152595358851873</v>
      </c>
      <c r="J377">
        <v>18.6349569366442</v>
      </c>
      <c r="K377">
        <v>3.18864883163107</v>
      </c>
    </row>
    <row r="378" spans="1:11">
      <c r="A378">
        <v>376</v>
      </c>
      <c r="B378">
        <v>21.5869769477764</v>
      </c>
      <c r="C378">
        <v>1585.48361321659</v>
      </c>
      <c r="D378">
        <v>0.460128089134337</v>
      </c>
      <c r="E378">
        <v>170.787920791751</v>
      </c>
      <c r="F378">
        <v>22.9373552380623</v>
      </c>
      <c r="G378">
        <v>1808.92146999654</v>
      </c>
      <c r="H378">
        <v>0.22626513787856</v>
      </c>
      <c r="I378">
        <v>0.152595537865658</v>
      </c>
      <c r="J378">
        <v>18.6350467420221</v>
      </c>
      <c r="K378">
        <v>3.18864883163107</v>
      </c>
    </row>
    <row r="379" spans="1:11">
      <c r="A379">
        <v>377</v>
      </c>
      <c r="B379">
        <v>21.5832376791594</v>
      </c>
      <c r="C379">
        <v>1585.16304181596</v>
      </c>
      <c r="D379">
        <v>0.460108039593333</v>
      </c>
      <c r="E379">
        <v>170.759343318765</v>
      </c>
      <c r="F379">
        <v>22.9420495326629</v>
      </c>
      <c r="G379">
        <v>1809.29659790764</v>
      </c>
      <c r="H379">
        <v>0.226258743450256</v>
      </c>
      <c r="I379">
        <v>0.152593867922484</v>
      </c>
      <c r="J379">
        <v>18.6343741328489</v>
      </c>
      <c r="K379">
        <v>3.18864883163107</v>
      </c>
    </row>
    <row r="380" spans="1:11">
      <c r="A380">
        <v>378</v>
      </c>
      <c r="B380">
        <v>21.5839050743019</v>
      </c>
      <c r="C380">
        <v>1585.23556488028</v>
      </c>
      <c r="D380">
        <v>0.460117174402479</v>
      </c>
      <c r="E380">
        <v>170.765428245642</v>
      </c>
      <c r="F380">
        <v>22.9410221709589</v>
      </c>
      <c r="G380">
        <v>1809.25172852246</v>
      </c>
      <c r="H380">
        <v>0.226260471940515</v>
      </c>
      <c r="I380">
        <v>0.152594319325195</v>
      </c>
      <c r="J380">
        <v>18.6345792487254</v>
      </c>
      <c r="K380">
        <v>3.18864883163107</v>
      </c>
    </row>
    <row r="381" spans="1:11">
      <c r="A381">
        <v>379</v>
      </c>
      <c r="B381">
        <v>21.5822910386776</v>
      </c>
      <c r="C381">
        <v>1585.15339881773</v>
      </c>
      <c r="D381">
        <v>0.460106244132736</v>
      </c>
      <c r="E381">
        <v>170.758462769439</v>
      </c>
      <c r="F381">
        <v>22.9421126971098</v>
      </c>
      <c r="G381">
        <v>1809.24276900702</v>
      </c>
      <c r="H381">
        <v>0.226257993640211</v>
      </c>
      <c r="I381">
        <v>0.152593672107003</v>
      </c>
      <c r="J381">
        <v>18.6343616233827</v>
      </c>
      <c r="K381">
        <v>3.18864883163107</v>
      </c>
    </row>
    <row r="382" spans="1:11">
      <c r="A382">
        <v>380</v>
      </c>
      <c r="B382">
        <v>21.5832703889092</v>
      </c>
      <c r="C382">
        <v>1585.14957930707</v>
      </c>
      <c r="D382">
        <v>0.46011116593132</v>
      </c>
      <c r="E382">
        <v>170.758287784504</v>
      </c>
      <c r="F382">
        <v>22.9422728951081</v>
      </c>
      <c r="G382">
        <v>1809.3231385169</v>
      </c>
      <c r="H382">
        <v>0.226257661413137</v>
      </c>
      <c r="I382">
        <v>0.152593585344883</v>
      </c>
      <c r="J382">
        <v>18.6343275788576</v>
      </c>
      <c r="K382">
        <v>3.18864883163107</v>
      </c>
    </row>
    <row r="383" spans="1:11">
      <c r="A383">
        <v>381</v>
      </c>
      <c r="B383">
        <v>21.5846954523655</v>
      </c>
      <c r="C383">
        <v>1585.19256702137</v>
      </c>
      <c r="D383">
        <v>0.460104399791469</v>
      </c>
      <c r="E383">
        <v>170.76275317719</v>
      </c>
      <c r="F383">
        <v>22.9416660809885</v>
      </c>
      <c r="G383">
        <v>1809.26065372202</v>
      </c>
      <c r="H383">
        <v>0.226259064302428</v>
      </c>
      <c r="I383">
        <v>0.152593951714257</v>
      </c>
      <c r="J383">
        <v>18.6343291274333</v>
      </c>
      <c r="K383">
        <v>3.18864883163107</v>
      </c>
    </row>
    <row r="384" spans="1:11">
      <c r="A384">
        <v>382</v>
      </c>
      <c r="B384">
        <v>21.583460025033</v>
      </c>
      <c r="C384">
        <v>1585.19146813864</v>
      </c>
      <c r="D384">
        <v>0.460122732946023</v>
      </c>
      <c r="E384">
        <v>170.761581266281</v>
      </c>
      <c r="F384">
        <v>22.9416331264098</v>
      </c>
      <c r="G384">
        <v>1809.26860259126</v>
      </c>
      <c r="H384">
        <v>0.226257650985573</v>
      </c>
      <c r="I384">
        <v>0.152593582621694</v>
      </c>
      <c r="J384">
        <v>18.6344765180271</v>
      </c>
      <c r="K384">
        <v>3.18864883163107</v>
      </c>
    </row>
    <row r="385" spans="1:11">
      <c r="A385">
        <v>383</v>
      </c>
      <c r="B385">
        <v>21.5866746209778</v>
      </c>
      <c r="C385">
        <v>1585.44011545198</v>
      </c>
      <c r="D385">
        <v>0.460118075945653</v>
      </c>
      <c r="E385">
        <v>170.783764239807</v>
      </c>
      <c r="F385">
        <v>22.9381576118586</v>
      </c>
      <c r="G385">
        <v>1808.97863814386</v>
      </c>
      <c r="H385">
        <v>0.226263392564573</v>
      </c>
      <c r="I385">
        <v>0.152595082063608</v>
      </c>
      <c r="J385">
        <v>18.6349820776829</v>
      </c>
      <c r="K385">
        <v>3.18864883163107</v>
      </c>
    </row>
    <row r="386" spans="1:11">
      <c r="A386">
        <v>384</v>
      </c>
      <c r="B386">
        <v>21.5869287871102</v>
      </c>
      <c r="C386">
        <v>1585.46674984153</v>
      </c>
      <c r="D386">
        <v>0.460120144315569</v>
      </c>
      <c r="E386">
        <v>170.786009095512</v>
      </c>
      <c r="F386">
        <v>22.9377597848093</v>
      </c>
      <c r="G386">
        <v>1808.9368323979</v>
      </c>
      <c r="H386">
        <v>0.226263959701282</v>
      </c>
      <c r="I386">
        <v>0.152595230175446</v>
      </c>
      <c r="J386">
        <v>18.6350543247264</v>
      </c>
      <c r="K386">
        <v>3.18864883163107</v>
      </c>
    </row>
    <row r="387" spans="1:11">
      <c r="A387">
        <v>385</v>
      </c>
      <c r="B387">
        <v>21.5841934422627</v>
      </c>
      <c r="C387">
        <v>1585.22982797865</v>
      </c>
      <c r="D387">
        <v>0.460110061594602</v>
      </c>
      <c r="E387">
        <v>170.764776773531</v>
      </c>
      <c r="F387">
        <v>22.9411836407427</v>
      </c>
      <c r="G387">
        <v>1809.22250759389</v>
      </c>
      <c r="H387">
        <v>0.226258645367951</v>
      </c>
      <c r="I387">
        <v>0.152593842307929</v>
      </c>
      <c r="J387">
        <v>18.6345684004388</v>
      </c>
      <c r="K387">
        <v>3.18864883163107</v>
      </c>
    </row>
    <row r="388" spans="1:11">
      <c r="A388">
        <v>386</v>
      </c>
      <c r="B388">
        <v>21.5868013037257</v>
      </c>
      <c r="C388">
        <v>1585.42604802312</v>
      </c>
      <c r="D388">
        <v>0.460116155105443</v>
      </c>
      <c r="E388">
        <v>170.782922946549</v>
      </c>
      <c r="F388">
        <v>22.9383118720081</v>
      </c>
      <c r="G388">
        <v>1808.94804264562</v>
      </c>
      <c r="H388">
        <v>0.22626227206567</v>
      </c>
      <c r="I388">
        <v>0.152594789437915</v>
      </c>
      <c r="J388">
        <v>18.6348986404077</v>
      </c>
      <c r="K388">
        <v>3.18864883163107</v>
      </c>
    </row>
    <row r="389" spans="1:11">
      <c r="A389">
        <v>387</v>
      </c>
      <c r="B389">
        <v>21.5882089117587</v>
      </c>
      <c r="C389">
        <v>1585.53968332534</v>
      </c>
      <c r="D389">
        <v>0.460115314598553</v>
      </c>
      <c r="E389">
        <v>170.792726476154</v>
      </c>
      <c r="F389">
        <v>22.9366286411227</v>
      </c>
      <c r="G389">
        <v>1808.82910447391</v>
      </c>
      <c r="H389">
        <v>0.226266666825502</v>
      </c>
      <c r="I389">
        <v>0.152595937163575</v>
      </c>
      <c r="J389">
        <v>18.6351683107585</v>
      </c>
      <c r="K389">
        <v>3.18864883163107</v>
      </c>
    </row>
    <row r="390" spans="1:11">
      <c r="A390">
        <v>388</v>
      </c>
      <c r="B390">
        <v>21.5881419532038</v>
      </c>
      <c r="C390">
        <v>1585.48117308635</v>
      </c>
      <c r="D390">
        <v>0.460116086453985</v>
      </c>
      <c r="E390">
        <v>170.78796817103</v>
      </c>
      <c r="F390">
        <v>22.9374739753901</v>
      </c>
      <c r="G390">
        <v>1808.92994099094</v>
      </c>
      <c r="H390">
        <v>0.226266178501492</v>
      </c>
      <c r="I390">
        <v>0.152595809633293</v>
      </c>
      <c r="J390">
        <v>18.6349855429188</v>
      </c>
      <c r="K390">
        <v>3.18864883163107</v>
      </c>
    </row>
    <row r="391" spans="1:11">
      <c r="A391">
        <v>389</v>
      </c>
      <c r="B391">
        <v>21.5842157671586</v>
      </c>
      <c r="C391">
        <v>1585.32814474499</v>
      </c>
      <c r="D391">
        <v>0.460127706646097</v>
      </c>
      <c r="E391">
        <v>170.772641856897</v>
      </c>
      <c r="F391">
        <v>22.9397494448787</v>
      </c>
      <c r="G391">
        <v>1809.10637132159</v>
      </c>
      <c r="H391">
        <v>0.226260284007353</v>
      </c>
      <c r="I391">
        <v>0.152594270245534</v>
      </c>
      <c r="J391">
        <v>18.6349043117812</v>
      </c>
      <c r="K391">
        <v>3.18864883163107</v>
      </c>
    </row>
    <row r="392" spans="1:11">
      <c r="A392">
        <v>390</v>
      </c>
      <c r="B392">
        <v>21.588632954221</v>
      </c>
      <c r="C392">
        <v>1585.53876228761</v>
      </c>
      <c r="D392">
        <v>0.460110963735057</v>
      </c>
      <c r="E392">
        <v>170.793053912512</v>
      </c>
      <c r="F392">
        <v>22.9366483368297</v>
      </c>
      <c r="G392">
        <v>1808.82318578381</v>
      </c>
      <c r="H392">
        <v>0.226266532393708</v>
      </c>
      <c r="I392">
        <v>0.152595902055466</v>
      </c>
      <c r="J392">
        <v>18.6351133019346</v>
      </c>
      <c r="K392">
        <v>3.18864883163107</v>
      </c>
    </row>
    <row r="393" spans="1:11">
      <c r="A393">
        <v>391</v>
      </c>
      <c r="B393">
        <v>21.5873520453119</v>
      </c>
      <c r="C393">
        <v>1585.51626899351</v>
      </c>
      <c r="D393">
        <v>0.460117972212993</v>
      </c>
      <c r="E393">
        <v>170.790174932052</v>
      </c>
      <c r="F393">
        <v>22.9370163722712</v>
      </c>
      <c r="G393">
        <v>1808.86372055884</v>
      </c>
      <c r="H393">
        <v>0.226265987364701</v>
      </c>
      <c r="I393">
        <v>0.152595759716217</v>
      </c>
      <c r="J393">
        <v>18.6351821724387</v>
      </c>
      <c r="K393">
        <v>3.18864883163107</v>
      </c>
    </row>
    <row r="394" spans="1:11">
      <c r="A394">
        <v>392</v>
      </c>
      <c r="B394">
        <v>21.5866401637538</v>
      </c>
      <c r="C394">
        <v>1585.45934786683</v>
      </c>
      <c r="D394">
        <v>0.460123517289964</v>
      </c>
      <c r="E394">
        <v>170.785027846726</v>
      </c>
      <c r="F394">
        <v>22.9378537441984</v>
      </c>
      <c r="G394">
        <v>1808.91928519862</v>
      </c>
      <c r="H394">
        <v>0.226262661174997</v>
      </c>
      <c r="I394">
        <v>0.152594891056287</v>
      </c>
      <c r="J394">
        <v>18.6350788577437</v>
      </c>
      <c r="K394">
        <v>3.18864883163107</v>
      </c>
    </row>
    <row r="395" spans="1:11">
      <c r="A395">
        <v>393</v>
      </c>
      <c r="B395">
        <v>21.5855704294013</v>
      </c>
      <c r="C395">
        <v>1585.40397833071</v>
      </c>
      <c r="D395">
        <v>0.460115387673202</v>
      </c>
      <c r="E395">
        <v>170.779765242099</v>
      </c>
      <c r="F395">
        <v>22.9386588587852</v>
      </c>
      <c r="G395">
        <v>1808.99264283579</v>
      </c>
      <c r="H395">
        <v>0.226263650841938</v>
      </c>
      <c r="I395">
        <v>0.152595149514575</v>
      </c>
      <c r="J395">
        <v>18.6350001354811</v>
      </c>
      <c r="K395">
        <v>3.18864883163107</v>
      </c>
    </row>
    <row r="396" spans="1:11">
      <c r="A396">
        <v>394</v>
      </c>
      <c r="B396">
        <v>21.5879951241257</v>
      </c>
      <c r="C396">
        <v>1585.53544041396</v>
      </c>
      <c r="D396">
        <v>0.460119638791436</v>
      </c>
      <c r="E396">
        <v>170.791904973011</v>
      </c>
      <c r="F396">
        <v>22.9367732782032</v>
      </c>
      <c r="G396">
        <v>1808.87255879816</v>
      </c>
      <c r="H396">
        <v>0.226266637588396</v>
      </c>
      <c r="I396">
        <v>0.152595929528033</v>
      </c>
      <c r="J396">
        <v>18.6352171037937</v>
      </c>
      <c r="K396">
        <v>3.18864883163107</v>
      </c>
    </row>
    <row r="397" spans="1:11">
      <c r="A397">
        <v>395</v>
      </c>
      <c r="B397">
        <v>21.59097391472</v>
      </c>
      <c r="C397">
        <v>1585.88399015856</v>
      </c>
      <c r="D397">
        <v>0.460136174134823</v>
      </c>
      <c r="E397">
        <v>170.822483736051</v>
      </c>
      <c r="F397">
        <v>22.9316389399346</v>
      </c>
      <c r="G397">
        <v>1808.40520087553</v>
      </c>
      <c r="H397">
        <v>0.226273609982229</v>
      </c>
      <c r="I397">
        <v>0.152597750450713</v>
      </c>
      <c r="J397">
        <v>18.6360105542485</v>
      </c>
      <c r="K397">
        <v>3.18864883163107</v>
      </c>
    </row>
    <row r="398" spans="1:11">
      <c r="A398">
        <v>396</v>
      </c>
      <c r="B398">
        <v>21.5873161869576</v>
      </c>
      <c r="C398">
        <v>1585.47813856707</v>
      </c>
      <c r="D398">
        <v>0.460108952492679</v>
      </c>
      <c r="E398">
        <v>170.787242375936</v>
      </c>
      <c r="F398">
        <v>22.9375546125834</v>
      </c>
      <c r="G398">
        <v>1808.87460735993</v>
      </c>
      <c r="H398">
        <v>0.226265254670097</v>
      </c>
      <c r="I398">
        <v>0.152595568366735</v>
      </c>
      <c r="J398">
        <v>18.635036941378</v>
      </c>
      <c r="K398">
        <v>3.18864883163107</v>
      </c>
    </row>
    <row r="399" spans="1:11">
      <c r="A399">
        <v>397</v>
      </c>
      <c r="B399">
        <v>21.5890824448156</v>
      </c>
      <c r="C399">
        <v>1585.62505516051</v>
      </c>
      <c r="D399">
        <v>0.460114616501385</v>
      </c>
      <c r="E399">
        <v>170.799950112585</v>
      </c>
      <c r="F399">
        <v>22.9354747478447</v>
      </c>
      <c r="G399">
        <v>1808.73776747618</v>
      </c>
      <c r="H399">
        <v>0.226269313680958</v>
      </c>
      <c r="I399">
        <v>0.152596628417024</v>
      </c>
      <c r="J399">
        <v>18.6353930776937</v>
      </c>
      <c r="K399">
        <v>3.18864883163107</v>
      </c>
    </row>
    <row r="400" spans="1:11">
      <c r="A400">
        <v>398</v>
      </c>
      <c r="B400">
        <v>21.5892669499557</v>
      </c>
      <c r="C400">
        <v>1585.66834981413</v>
      </c>
      <c r="D400">
        <v>0.460125662956929</v>
      </c>
      <c r="E400">
        <v>170.803353638392</v>
      </c>
      <c r="F400">
        <v>22.9348115514116</v>
      </c>
      <c r="G400">
        <v>1808.68029327236</v>
      </c>
      <c r="H400">
        <v>0.226269445647709</v>
      </c>
      <c r="I400">
        <v>0.152596662881624</v>
      </c>
      <c r="J400">
        <v>18.6355467986068</v>
      </c>
      <c r="K400">
        <v>3.18864883163107</v>
      </c>
    </row>
    <row r="401" spans="1:11">
      <c r="A401">
        <v>399</v>
      </c>
      <c r="B401">
        <v>21.5888236523984</v>
      </c>
      <c r="C401">
        <v>1585.65484943298</v>
      </c>
      <c r="D401">
        <v>0.46010275133039</v>
      </c>
      <c r="E401">
        <v>170.802168495829</v>
      </c>
      <c r="F401">
        <v>22.9350124903196</v>
      </c>
      <c r="G401">
        <v>1808.67883197768</v>
      </c>
      <c r="H401">
        <v>0.226272144825643</v>
      </c>
      <c r="I401">
        <v>0.152597367804979</v>
      </c>
      <c r="J401">
        <v>18.6355074037494</v>
      </c>
      <c r="K401">
        <v>3.18864883163107</v>
      </c>
    </row>
    <row r="402" spans="1:11">
      <c r="A402">
        <v>400</v>
      </c>
      <c r="B402">
        <v>21.5903994368383</v>
      </c>
      <c r="C402">
        <v>1585.7242750099</v>
      </c>
      <c r="D402">
        <v>0.460111368586437</v>
      </c>
      <c r="E402">
        <v>170.808796552418</v>
      </c>
      <c r="F402">
        <v>22.9340995374198</v>
      </c>
      <c r="G402">
        <v>1808.6234634513</v>
      </c>
      <c r="H402">
        <v>0.226271620624166</v>
      </c>
      <c r="I402">
        <v>0.152597230902944</v>
      </c>
      <c r="J402">
        <v>18.6355938936474</v>
      </c>
      <c r="K402">
        <v>3.18864883163107</v>
      </c>
    </row>
    <row r="403" spans="1:11">
      <c r="A403">
        <v>401</v>
      </c>
      <c r="B403">
        <v>21.5849419843376</v>
      </c>
      <c r="C403">
        <v>1585.30465218772</v>
      </c>
      <c r="D403">
        <v>0.460105238496766</v>
      </c>
      <c r="E403">
        <v>170.771066507902</v>
      </c>
      <c r="F403">
        <v>22.9400647536161</v>
      </c>
      <c r="G403">
        <v>1809.11835915775</v>
      </c>
      <c r="H403">
        <v>0.226262394608241</v>
      </c>
      <c r="I403">
        <v>0.152594821440674</v>
      </c>
      <c r="J403">
        <v>18.6347638516266</v>
      </c>
      <c r="K403">
        <v>3.18864883163107</v>
      </c>
    </row>
    <row r="404" spans="1:11">
      <c r="A404">
        <v>402</v>
      </c>
      <c r="B404">
        <v>21.5892949522777</v>
      </c>
      <c r="C404">
        <v>1585.6302166952</v>
      </c>
      <c r="D404">
        <v>0.460110811700412</v>
      </c>
      <c r="E404">
        <v>170.800735222515</v>
      </c>
      <c r="F404">
        <v>22.9353494283368</v>
      </c>
      <c r="G404">
        <v>1808.68750792446</v>
      </c>
      <c r="H404">
        <v>0.226268783292451</v>
      </c>
      <c r="I404">
        <v>0.152596489900229</v>
      </c>
      <c r="J404">
        <v>18.6353592123958</v>
      </c>
      <c r="K404">
        <v>3.18864883163107</v>
      </c>
    </row>
    <row r="405" spans="1:11">
      <c r="A405">
        <v>403</v>
      </c>
      <c r="B405">
        <v>21.5858483595225</v>
      </c>
      <c r="C405">
        <v>1585.35158310442</v>
      </c>
      <c r="D405">
        <v>0.460113129276444</v>
      </c>
      <c r="E405">
        <v>170.776037396522</v>
      </c>
      <c r="F405">
        <v>22.9394260603545</v>
      </c>
      <c r="G405">
        <v>1809.06360289598</v>
      </c>
      <c r="H405">
        <v>0.22626312316258</v>
      </c>
      <c r="I405">
        <v>0.152595011707416</v>
      </c>
      <c r="J405">
        <v>18.6347737304228</v>
      </c>
      <c r="K405">
        <v>3.18864883163107</v>
      </c>
    </row>
    <row r="406" spans="1:11">
      <c r="A406">
        <v>404</v>
      </c>
      <c r="B406">
        <v>21.5839493559084</v>
      </c>
      <c r="C406">
        <v>1585.2613070649</v>
      </c>
      <c r="D406">
        <v>0.460119078135935</v>
      </c>
      <c r="E406">
        <v>170.767308753248</v>
      </c>
      <c r="F406">
        <v>22.9407551725688</v>
      </c>
      <c r="G406">
        <v>1809.18017616694</v>
      </c>
      <c r="H406">
        <v>0.22626029748991</v>
      </c>
      <c r="I406">
        <v>0.152594273766569</v>
      </c>
      <c r="J406">
        <v>18.6346818099977</v>
      </c>
      <c r="K406">
        <v>3.18864883163107</v>
      </c>
    </row>
    <row r="407" spans="1:11">
      <c r="A407">
        <v>405</v>
      </c>
      <c r="B407">
        <v>21.5826670712085</v>
      </c>
      <c r="C407">
        <v>1585.15987899675</v>
      </c>
      <c r="D407">
        <v>0.460113546364776</v>
      </c>
      <c r="E407">
        <v>170.758481114521</v>
      </c>
      <c r="F407">
        <v>22.9422257456391</v>
      </c>
      <c r="G407">
        <v>1809.31879361545</v>
      </c>
      <c r="H407">
        <v>0.22625875229531</v>
      </c>
      <c r="I407">
        <v>0.152593870232402</v>
      </c>
      <c r="J407">
        <v>18.6344437308319</v>
      </c>
      <c r="K407">
        <v>3.18864883163107</v>
      </c>
    </row>
    <row r="408" spans="1:11">
      <c r="A408">
        <v>406</v>
      </c>
      <c r="B408">
        <v>21.5843945793979</v>
      </c>
      <c r="C408">
        <v>1585.26840916905</v>
      </c>
      <c r="D408">
        <v>0.460117688034337</v>
      </c>
      <c r="E408">
        <v>170.768157190505</v>
      </c>
      <c r="F408">
        <v>22.9406222878662</v>
      </c>
      <c r="G408">
        <v>1809.17585667199</v>
      </c>
      <c r="H408">
        <v>0.226261256147382</v>
      </c>
      <c r="I408">
        <v>0.152594524124909</v>
      </c>
      <c r="J408">
        <v>18.6346638411309</v>
      </c>
      <c r="K408">
        <v>3.18864883163107</v>
      </c>
    </row>
    <row r="409" spans="1:11">
      <c r="A409">
        <v>407</v>
      </c>
      <c r="B409">
        <v>21.5841906982382</v>
      </c>
      <c r="C409">
        <v>1585.29422927715</v>
      </c>
      <c r="D409">
        <v>0.460110552600164</v>
      </c>
      <c r="E409">
        <v>170.77032443751</v>
      </c>
      <c r="F409">
        <v>22.9402475774166</v>
      </c>
      <c r="G409">
        <v>1809.08714343061</v>
      </c>
      <c r="H409">
        <v>0.226260538902203</v>
      </c>
      <c r="I409">
        <v>0.152594336812572</v>
      </c>
      <c r="J409">
        <v>18.6347418053808</v>
      </c>
      <c r="K409">
        <v>3.18864883163107</v>
      </c>
    </row>
    <row r="410" spans="1:11">
      <c r="A410">
        <v>408</v>
      </c>
      <c r="B410">
        <v>21.5843867431849</v>
      </c>
      <c r="C410">
        <v>1585.25676701445</v>
      </c>
      <c r="D410">
        <v>0.4601189857698</v>
      </c>
      <c r="E410">
        <v>170.767263170606</v>
      </c>
      <c r="F410">
        <v>22.940804951692</v>
      </c>
      <c r="G410">
        <v>1809.20250740352</v>
      </c>
      <c r="H410">
        <v>0.226260761534657</v>
      </c>
      <c r="I410">
        <v>0.152594394954165</v>
      </c>
      <c r="J410">
        <v>18.6346244731765</v>
      </c>
      <c r="K410">
        <v>3.18864883163107</v>
      </c>
    </row>
    <row r="411" spans="1:11">
      <c r="A411">
        <v>409</v>
      </c>
      <c r="B411">
        <v>21.5815092570814</v>
      </c>
      <c r="C411">
        <v>1585.03117582566</v>
      </c>
      <c r="D411">
        <v>0.460115149998509</v>
      </c>
      <c r="E411">
        <v>170.747293534132</v>
      </c>
      <c r="F411">
        <v>22.9439919345588</v>
      </c>
      <c r="G411">
        <v>1809.41878575832</v>
      </c>
      <c r="H411">
        <v>0.226254903182732</v>
      </c>
      <c r="I411">
        <v>0.152592865027564</v>
      </c>
      <c r="J411">
        <v>18.6341383616103</v>
      </c>
      <c r="K411">
        <v>3.18864883163107</v>
      </c>
    </row>
    <row r="412" spans="1:11">
      <c r="A412">
        <v>410</v>
      </c>
      <c r="B412">
        <v>21.5840763718405</v>
      </c>
      <c r="C412">
        <v>1585.30717042461</v>
      </c>
      <c r="D412">
        <v>0.46012906299912</v>
      </c>
      <c r="E412">
        <v>170.771025796086</v>
      </c>
      <c r="F412">
        <v>22.9400974363163</v>
      </c>
      <c r="G412">
        <v>1809.14250100409</v>
      </c>
      <c r="H412">
        <v>0.226260863531151</v>
      </c>
      <c r="I412">
        <v>0.152594421591078</v>
      </c>
      <c r="J412">
        <v>18.6348311210507</v>
      </c>
      <c r="K412">
        <v>3.18864883163107</v>
      </c>
    </row>
    <row r="413" spans="1:11">
      <c r="A413">
        <v>411</v>
      </c>
      <c r="B413">
        <v>21.5879910778326</v>
      </c>
      <c r="C413">
        <v>1585.59678446035</v>
      </c>
      <c r="D413">
        <v>0.460138668289975</v>
      </c>
      <c r="E413">
        <v>170.797308553121</v>
      </c>
      <c r="F413">
        <v>22.9358063399254</v>
      </c>
      <c r="G413">
        <v>1808.79679008918</v>
      </c>
      <c r="H413">
        <v>0.22626855261274</v>
      </c>
      <c r="I413">
        <v>0.152596429655746</v>
      </c>
      <c r="J413">
        <v>18.6353688419116</v>
      </c>
      <c r="K413">
        <v>3.18864883163107</v>
      </c>
    </row>
    <row r="414" spans="1:11">
      <c r="A414">
        <v>412</v>
      </c>
      <c r="B414">
        <v>21.5840806749441</v>
      </c>
      <c r="C414">
        <v>1585.23727622834</v>
      </c>
      <c r="D414">
        <v>0.460132288414141</v>
      </c>
      <c r="E414">
        <v>170.764905824318</v>
      </c>
      <c r="F414">
        <v>22.9411614785616</v>
      </c>
      <c r="G414">
        <v>1809.30410310493</v>
      </c>
      <c r="H414">
        <v>0.22626045682396</v>
      </c>
      <c r="I414">
        <v>0.152594315377432</v>
      </c>
      <c r="J414">
        <v>18.6346698185205</v>
      </c>
      <c r="K414">
        <v>3.18864883163107</v>
      </c>
    </row>
    <row r="415" spans="1:11">
      <c r="A415">
        <v>413</v>
      </c>
      <c r="B415">
        <v>21.5853676529606</v>
      </c>
      <c r="C415">
        <v>1585.39054571005</v>
      </c>
      <c r="D415">
        <v>0.460125842538979</v>
      </c>
      <c r="E415">
        <v>170.778580040933</v>
      </c>
      <c r="F415">
        <v>22.9389767301159</v>
      </c>
      <c r="G415">
        <v>1809.07022210955</v>
      </c>
      <c r="H415">
        <v>0.226263230887726</v>
      </c>
      <c r="I415">
        <v>0.152595039840576</v>
      </c>
      <c r="J415">
        <v>18.634984092906</v>
      </c>
      <c r="K415">
        <v>3.18864883163107</v>
      </c>
    </row>
    <row r="416" spans="1:11">
      <c r="A416">
        <v>414</v>
      </c>
      <c r="B416">
        <v>21.5847131943355</v>
      </c>
      <c r="C416">
        <v>1585.35717356773</v>
      </c>
      <c r="D416">
        <v>0.460132673933803</v>
      </c>
      <c r="E416">
        <v>170.77544832727</v>
      </c>
      <c r="F416">
        <v>22.9393705654853</v>
      </c>
      <c r="G416">
        <v>1809.08906470642</v>
      </c>
      <c r="H416">
        <v>0.226261852733961</v>
      </c>
      <c r="I416">
        <v>0.152594679926897</v>
      </c>
      <c r="J416">
        <v>18.6349407278781</v>
      </c>
      <c r="K416">
        <v>3.18864883163107</v>
      </c>
    </row>
    <row r="417" spans="1:11">
      <c r="A417">
        <v>415</v>
      </c>
      <c r="B417">
        <v>21.5842884579517</v>
      </c>
      <c r="C417">
        <v>1585.35229060648</v>
      </c>
      <c r="D417">
        <v>0.460139524530427</v>
      </c>
      <c r="E417">
        <v>170.774507343124</v>
      </c>
      <c r="F417">
        <v>22.9394515641838</v>
      </c>
      <c r="G417">
        <v>1809.10576423345</v>
      </c>
      <c r="H417">
        <v>0.226261526976896</v>
      </c>
      <c r="I417">
        <v>0.15259459485355</v>
      </c>
      <c r="J417">
        <v>18.6349991854524</v>
      </c>
      <c r="K417">
        <v>3.18864883163107</v>
      </c>
    </row>
    <row r="418" spans="1:11">
      <c r="A418">
        <v>416</v>
      </c>
      <c r="B418">
        <v>21.5841241675285</v>
      </c>
      <c r="C418">
        <v>1585.32311973303</v>
      </c>
      <c r="D418">
        <v>0.460136574801093</v>
      </c>
      <c r="E418">
        <v>170.772103910373</v>
      </c>
      <c r="F418">
        <v>22.9398704678379</v>
      </c>
      <c r="G418">
        <v>1809.12228454232</v>
      </c>
      <c r="H418">
        <v>0.22626050246418</v>
      </c>
      <c r="I418">
        <v>0.152594327296601</v>
      </c>
      <c r="J418">
        <v>18.6349116629576</v>
      </c>
      <c r="K418">
        <v>3.18864883163107</v>
      </c>
    </row>
    <row r="419" spans="1:11">
      <c r="A419">
        <v>417</v>
      </c>
      <c r="B419">
        <v>21.5835494653931</v>
      </c>
      <c r="C419">
        <v>1585.30847131229</v>
      </c>
      <c r="D419">
        <v>0.46014835562041</v>
      </c>
      <c r="E419">
        <v>170.7703326213</v>
      </c>
      <c r="F419">
        <v>22.9401037014405</v>
      </c>
      <c r="G419">
        <v>1809.16250812106</v>
      </c>
      <c r="H419">
        <v>0.226258679282449</v>
      </c>
      <c r="I419">
        <v>0.152593851164824</v>
      </c>
      <c r="J419">
        <v>18.6349504422422</v>
      </c>
      <c r="K419">
        <v>3.18864883163107</v>
      </c>
    </row>
    <row r="420" spans="1:11">
      <c r="A420">
        <v>418</v>
      </c>
      <c r="B420">
        <v>21.5841072142006</v>
      </c>
      <c r="C420">
        <v>1585.32401300936</v>
      </c>
      <c r="D420">
        <v>0.460141273120821</v>
      </c>
      <c r="E420">
        <v>170.772147854657</v>
      </c>
      <c r="F420">
        <v>22.939858124691</v>
      </c>
      <c r="G420">
        <v>1809.13778502118</v>
      </c>
      <c r="H420">
        <v>0.226260291466112</v>
      </c>
      <c r="I420">
        <v>0.152594272193425</v>
      </c>
      <c r="J420">
        <v>18.6349202985093</v>
      </c>
      <c r="K420">
        <v>3.18864883163107</v>
      </c>
    </row>
    <row r="421" spans="1:11">
      <c r="A421">
        <v>419</v>
      </c>
      <c r="B421">
        <v>21.5837443546404</v>
      </c>
      <c r="C421">
        <v>1585.30966253916</v>
      </c>
      <c r="D421">
        <v>0.460139012310876</v>
      </c>
      <c r="E421">
        <v>170.770780419545</v>
      </c>
      <c r="F421">
        <v>22.9400662849105</v>
      </c>
      <c r="G421">
        <v>1809.15469946324</v>
      </c>
      <c r="H421">
        <v>0.226260435899288</v>
      </c>
      <c r="I421">
        <v>0.152594309912851</v>
      </c>
      <c r="J421">
        <v>18.6349016752111</v>
      </c>
      <c r="K421">
        <v>3.18864883163107</v>
      </c>
    </row>
    <row r="422" spans="1:11">
      <c r="A422">
        <v>420</v>
      </c>
      <c r="B422">
        <v>21.5850472361331</v>
      </c>
      <c r="C422">
        <v>1585.40757021075</v>
      </c>
      <c r="D422">
        <v>0.460140949797191</v>
      </c>
      <c r="E422">
        <v>170.779591684609</v>
      </c>
      <c r="F422">
        <v>22.93865359682</v>
      </c>
      <c r="G422">
        <v>1809.03318945824</v>
      </c>
      <c r="H422">
        <v>0.226262598963901</v>
      </c>
      <c r="I422">
        <v>0.152594874809457</v>
      </c>
      <c r="J422">
        <v>18.6350951775725</v>
      </c>
      <c r="K422">
        <v>3.18864883163107</v>
      </c>
    </row>
    <row r="423" spans="1:11">
      <c r="A423">
        <v>421</v>
      </c>
      <c r="B423">
        <v>21.5858103400826</v>
      </c>
      <c r="C423">
        <v>1585.47580371372</v>
      </c>
      <c r="D423">
        <v>0.460138564003652</v>
      </c>
      <c r="E423">
        <v>170.785464729054</v>
      </c>
      <c r="F423">
        <v>22.9376435062823</v>
      </c>
      <c r="G423">
        <v>1808.93916446175</v>
      </c>
      <c r="H423">
        <v>0.226264106540615</v>
      </c>
      <c r="I423">
        <v>0.152595268523633</v>
      </c>
      <c r="J423">
        <v>18.6352577704611</v>
      </c>
      <c r="K423">
        <v>3.18864883163107</v>
      </c>
    </row>
    <row r="424" spans="1:11">
      <c r="A424">
        <v>422</v>
      </c>
      <c r="B424">
        <v>21.5860672065049</v>
      </c>
      <c r="C424">
        <v>1585.49802463845</v>
      </c>
      <c r="D424">
        <v>0.460138157458108</v>
      </c>
      <c r="E424">
        <v>170.787423006413</v>
      </c>
      <c r="F424">
        <v>22.9373162571289</v>
      </c>
      <c r="G424">
        <v>1808.90132678685</v>
      </c>
      <c r="H424">
        <v>0.226264413798275</v>
      </c>
      <c r="I424">
        <v>0.152595348766311</v>
      </c>
      <c r="J424">
        <v>18.6353070496988</v>
      </c>
      <c r="K424">
        <v>3.18864883163107</v>
      </c>
    </row>
    <row r="425" spans="1:11">
      <c r="A425">
        <v>423</v>
      </c>
      <c r="B425">
        <v>21.5842941525443</v>
      </c>
      <c r="C425">
        <v>1585.39895409484</v>
      </c>
      <c r="D425">
        <v>0.460133625542666</v>
      </c>
      <c r="E425">
        <v>170.778257079785</v>
      </c>
      <c r="F425">
        <v>22.9387457894565</v>
      </c>
      <c r="G425">
        <v>1809.01976144487</v>
      </c>
      <c r="H425">
        <v>0.226262620815918</v>
      </c>
      <c r="I425">
        <v>0.152594880516252</v>
      </c>
      <c r="J425">
        <v>18.6351460186014</v>
      </c>
      <c r="K425">
        <v>3.18864883163107</v>
      </c>
    </row>
    <row r="426" spans="1:11">
      <c r="A426">
        <v>424</v>
      </c>
      <c r="B426">
        <v>21.583894204636</v>
      </c>
      <c r="C426">
        <v>1585.38003710714</v>
      </c>
      <c r="D426">
        <v>0.46013265532052</v>
      </c>
      <c r="E426">
        <v>170.776571645602</v>
      </c>
      <c r="F426">
        <v>22.9389979756359</v>
      </c>
      <c r="G426">
        <v>1809.02094494347</v>
      </c>
      <c r="H426">
        <v>0.226261880819864</v>
      </c>
      <c r="I426">
        <v>0.152594687261697</v>
      </c>
      <c r="J426">
        <v>18.6351070530391</v>
      </c>
      <c r="K426">
        <v>3.18864883163107</v>
      </c>
    </row>
    <row r="427" spans="1:11">
      <c r="A427">
        <v>425</v>
      </c>
      <c r="B427">
        <v>21.5820519604551</v>
      </c>
      <c r="C427">
        <v>1585.23357859957</v>
      </c>
      <c r="D427">
        <v>0.460129065247987</v>
      </c>
      <c r="E427">
        <v>170.763361817026</v>
      </c>
      <c r="F427">
        <v>22.9410926786152</v>
      </c>
      <c r="G427">
        <v>1809.19963464539</v>
      </c>
      <c r="H427">
        <v>0.226259240214187</v>
      </c>
      <c r="I427">
        <v>0.152593997654318</v>
      </c>
      <c r="J427">
        <v>18.6348208637532</v>
      </c>
      <c r="K427">
        <v>3.18864883163107</v>
      </c>
    </row>
    <row r="428" spans="1:11">
      <c r="A428">
        <v>426</v>
      </c>
      <c r="B428">
        <v>21.5834766027424</v>
      </c>
      <c r="C428">
        <v>1585.34397782829</v>
      </c>
      <c r="D428">
        <v>0.460131937529179</v>
      </c>
      <c r="E428">
        <v>170.773328969988</v>
      </c>
      <c r="F428">
        <v>22.9394391798252</v>
      </c>
      <c r="G428">
        <v>1809.06687647789</v>
      </c>
      <c r="H428">
        <v>0.226262567862817</v>
      </c>
      <c r="I428">
        <v>0.152594866687209</v>
      </c>
      <c r="J428">
        <v>18.6350312683998</v>
      </c>
      <c r="K428">
        <v>3.18864883163107</v>
      </c>
    </row>
    <row r="429" spans="1:11">
      <c r="A429">
        <v>427</v>
      </c>
      <c r="B429">
        <v>21.5828905279057</v>
      </c>
      <c r="C429">
        <v>1585.30884317329</v>
      </c>
      <c r="D429">
        <v>0.460133958113545</v>
      </c>
      <c r="E429">
        <v>170.770029905268</v>
      </c>
      <c r="F429">
        <v>22.9399466439227</v>
      </c>
      <c r="G429">
        <v>1809.11586729341</v>
      </c>
      <c r="H429">
        <v>0.226261746056012</v>
      </c>
      <c r="I429">
        <v>0.152594652067324</v>
      </c>
      <c r="J429">
        <v>18.6349814462697</v>
      </c>
      <c r="K429">
        <v>3.18864883163107</v>
      </c>
    </row>
    <row r="430" spans="1:11">
      <c r="A430">
        <v>428</v>
      </c>
      <c r="B430">
        <v>21.5831786226624</v>
      </c>
      <c r="C430">
        <v>1585.33303275937</v>
      </c>
      <c r="D430">
        <v>0.460128479487886</v>
      </c>
      <c r="E430">
        <v>170.772198614745</v>
      </c>
      <c r="F430">
        <v>22.9395816204897</v>
      </c>
      <c r="G430">
        <v>1809.06751064625</v>
      </c>
      <c r="H430">
        <v>0.226262765515027</v>
      </c>
      <c r="I430">
        <v>0.152594918305366</v>
      </c>
      <c r="J430">
        <v>18.6350248158184</v>
      </c>
      <c r="K430">
        <v>3.18864883163107</v>
      </c>
    </row>
    <row r="431" spans="1:11">
      <c r="A431">
        <v>429</v>
      </c>
      <c r="B431">
        <v>21.5832717599818</v>
      </c>
      <c r="C431">
        <v>1585.33301698938</v>
      </c>
      <c r="D431">
        <v>0.460124878794883</v>
      </c>
      <c r="E431">
        <v>170.772270385961</v>
      </c>
      <c r="F431">
        <v>22.9396168560307</v>
      </c>
      <c r="G431">
        <v>1809.07401456725</v>
      </c>
      <c r="H431">
        <v>0.226263046650083</v>
      </c>
      <c r="I431">
        <v>0.152594991725659</v>
      </c>
      <c r="J431">
        <v>18.6350127842917</v>
      </c>
      <c r="K431">
        <v>3.18864883163107</v>
      </c>
    </row>
    <row r="432" spans="1:11">
      <c r="A432">
        <v>430</v>
      </c>
      <c r="B432">
        <v>21.5835419630315</v>
      </c>
      <c r="C432">
        <v>1585.3742863829</v>
      </c>
      <c r="D432">
        <v>0.46012170980921</v>
      </c>
      <c r="E432">
        <v>170.7755282783</v>
      </c>
      <c r="F432">
        <v>22.9390497470498</v>
      </c>
      <c r="G432">
        <v>1809.05123802786</v>
      </c>
      <c r="H432">
        <v>0.226265207685448</v>
      </c>
      <c r="I432">
        <v>0.152595556096304</v>
      </c>
      <c r="J432">
        <v>18.6351481869745</v>
      </c>
      <c r="K432">
        <v>3.18864883163107</v>
      </c>
    </row>
    <row r="433" spans="1:11">
      <c r="A433">
        <v>431</v>
      </c>
      <c r="B433">
        <v>21.5830490442025</v>
      </c>
      <c r="C433">
        <v>1585.35130908929</v>
      </c>
      <c r="D433">
        <v>0.460129651423926</v>
      </c>
      <c r="E433">
        <v>170.773561743465</v>
      </c>
      <c r="F433">
        <v>22.939362394209</v>
      </c>
      <c r="G433">
        <v>1809.05194297279</v>
      </c>
      <c r="H433">
        <v>0.226262937905497</v>
      </c>
      <c r="I433">
        <v>0.152594963326279</v>
      </c>
      <c r="J433">
        <v>18.6350983102837</v>
      </c>
      <c r="K433">
        <v>3.18864883163107</v>
      </c>
    </row>
    <row r="434" spans="1:11">
      <c r="A434">
        <v>432</v>
      </c>
      <c r="B434">
        <v>21.5824963734964</v>
      </c>
      <c r="C434">
        <v>1585.25055693947</v>
      </c>
      <c r="D434">
        <v>0.460118759857479</v>
      </c>
      <c r="E434">
        <v>170.765168793202</v>
      </c>
      <c r="F434">
        <v>22.9407958021772</v>
      </c>
      <c r="G434">
        <v>1809.1702536497</v>
      </c>
      <c r="H434">
        <v>0.226261717477902</v>
      </c>
      <c r="I434">
        <v>0.152594644603983</v>
      </c>
      <c r="J434">
        <v>18.6348058150523</v>
      </c>
      <c r="K434">
        <v>3.18864883163107</v>
      </c>
    </row>
    <row r="435" spans="1:11">
      <c r="A435">
        <v>433</v>
      </c>
      <c r="B435">
        <v>21.5827034256108</v>
      </c>
      <c r="C435">
        <v>1585.29625358784</v>
      </c>
      <c r="D435">
        <v>0.460128678238227</v>
      </c>
      <c r="E435">
        <v>170.768823083312</v>
      </c>
      <c r="F435">
        <v>22.9401569561024</v>
      </c>
      <c r="G435">
        <v>1809.12166936926</v>
      </c>
      <c r="H435">
        <v>0.22626137094688</v>
      </c>
      <c r="I435">
        <v>0.152594554105433</v>
      </c>
      <c r="J435">
        <v>18.6349616267191</v>
      </c>
      <c r="K435">
        <v>3.18864883163107</v>
      </c>
    </row>
    <row r="436" spans="1:11">
      <c r="A436">
        <v>434</v>
      </c>
      <c r="B436">
        <v>21.5830795278273</v>
      </c>
      <c r="C436">
        <v>1585.32200002855</v>
      </c>
      <c r="D436">
        <v>0.460126676247857</v>
      </c>
      <c r="E436">
        <v>170.771230649098</v>
      </c>
      <c r="F436">
        <v>22.9397776373177</v>
      </c>
      <c r="G436">
        <v>1809.07973981063</v>
      </c>
      <c r="H436">
        <v>0.226262066599707</v>
      </c>
      <c r="I436">
        <v>0.152594735779218</v>
      </c>
      <c r="J436">
        <v>18.6350010132501</v>
      </c>
      <c r="K436">
        <v>3.18864883163107</v>
      </c>
    </row>
    <row r="437" spans="1:11">
      <c r="A437">
        <v>435</v>
      </c>
      <c r="B437">
        <v>21.5827769215352</v>
      </c>
      <c r="C437">
        <v>1585.31358281157</v>
      </c>
      <c r="D437">
        <v>0.460134135700035</v>
      </c>
      <c r="E437">
        <v>170.770129516819</v>
      </c>
      <c r="F437">
        <v>22.9399092072791</v>
      </c>
      <c r="G437">
        <v>1809.10915326583</v>
      </c>
      <c r="H437">
        <v>0.226261484030642</v>
      </c>
      <c r="I437">
        <v>0.152594583637892</v>
      </c>
      <c r="J437">
        <v>18.6350307513861</v>
      </c>
      <c r="K437">
        <v>3.18864883163107</v>
      </c>
    </row>
    <row r="438" spans="1:11">
      <c r="A438">
        <v>436</v>
      </c>
      <c r="B438">
        <v>21.5816512176094</v>
      </c>
      <c r="C438">
        <v>1585.17653032322</v>
      </c>
      <c r="D438">
        <v>0.460124232641075</v>
      </c>
      <c r="E438">
        <v>170.758564896692</v>
      </c>
      <c r="F438">
        <v>22.9418716185773</v>
      </c>
      <c r="G438">
        <v>1809.25643165554</v>
      </c>
      <c r="H438">
        <v>0.226258209026765</v>
      </c>
      <c r="I438">
        <v>0.152593728355904</v>
      </c>
      <c r="J438">
        <v>18.6346564285664</v>
      </c>
      <c r="K438">
        <v>3.18864883163107</v>
      </c>
    </row>
    <row r="439" spans="1:11">
      <c r="A439">
        <v>437</v>
      </c>
      <c r="B439">
        <v>21.5831313481267</v>
      </c>
      <c r="C439">
        <v>1585.31975294916</v>
      </c>
      <c r="D439">
        <v>0.460126244483066</v>
      </c>
      <c r="E439">
        <v>170.771038468722</v>
      </c>
      <c r="F439">
        <v>22.9398071398352</v>
      </c>
      <c r="G439">
        <v>1809.0737886844</v>
      </c>
      <c r="H439">
        <v>0.226261567598301</v>
      </c>
      <c r="I439">
        <v>0.152594605462061</v>
      </c>
      <c r="J439">
        <v>18.6349920973066</v>
      </c>
      <c r="K439">
        <v>3.18864883163107</v>
      </c>
    </row>
    <row r="440" spans="1:11">
      <c r="A440">
        <v>438</v>
      </c>
      <c r="B440">
        <v>21.5814644986677</v>
      </c>
      <c r="C440">
        <v>1585.16266404468</v>
      </c>
      <c r="D440">
        <v>0.460119355166929</v>
      </c>
      <c r="E440">
        <v>170.757327059986</v>
      </c>
      <c r="F440">
        <v>22.9420855792741</v>
      </c>
      <c r="G440">
        <v>1809.24852016752</v>
      </c>
      <c r="H440">
        <v>0.226258080124499</v>
      </c>
      <c r="I440">
        <v>0.152593694692653</v>
      </c>
      <c r="J440">
        <v>18.6346274966552</v>
      </c>
      <c r="K440">
        <v>3.18864883163107</v>
      </c>
    </row>
    <row r="441" spans="1:11">
      <c r="A441">
        <v>439</v>
      </c>
      <c r="B441">
        <v>21.5828445556122</v>
      </c>
      <c r="C441">
        <v>1585.31266078505</v>
      </c>
      <c r="D441">
        <v>0.460124301582277</v>
      </c>
      <c r="E441">
        <v>170.77027139269</v>
      </c>
      <c r="F441">
        <v>22.9399019542887</v>
      </c>
      <c r="G441">
        <v>1809.06946087631</v>
      </c>
      <c r="H441">
        <v>0.226261331415394</v>
      </c>
      <c r="I441">
        <v>0.152594543781566</v>
      </c>
      <c r="J441">
        <v>18.6349955323037</v>
      </c>
      <c r="K441">
        <v>3.18864883163107</v>
      </c>
    </row>
    <row r="442" spans="1:11">
      <c r="A442">
        <v>440</v>
      </c>
      <c r="B442">
        <v>21.5845618146258</v>
      </c>
      <c r="C442">
        <v>1585.39553637619</v>
      </c>
      <c r="D442">
        <v>0.460127219225122</v>
      </c>
      <c r="E442">
        <v>170.778063739581</v>
      </c>
      <c r="F442">
        <v>22.938707411185</v>
      </c>
      <c r="G442">
        <v>1808.98166126603</v>
      </c>
      <c r="H442">
        <v>0.226263290867564</v>
      </c>
      <c r="I442">
        <v>0.152595055504726</v>
      </c>
      <c r="J442">
        <v>18.6351113202506</v>
      </c>
      <c r="K442">
        <v>3.18864883163107</v>
      </c>
    </row>
    <row r="443" spans="1:11">
      <c r="A443">
        <v>441</v>
      </c>
      <c r="B443">
        <v>21.584320400844</v>
      </c>
      <c r="C443">
        <v>1585.38904370139</v>
      </c>
      <c r="D443">
        <v>0.460126560371408</v>
      </c>
      <c r="E443">
        <v>170.77749867837</v>
      </c>
      <c r="F443">
        <v>22.9387821152619</v>
      </c>
      <c r="G443">
        <v>1808.96797807983</v>
      </c>
      <c r="H443">
        <v>0.226262779209375</v>
      </c>
      <c r="I443">
        <v>0.152594921881735</v>
      </c>
      <c r="J443">
        <v>18.6350966581946</v>
      </c>
      <c r="K443">
        <v>3.18864883163107</v>
      </c>
    </row>
    <row r="444" spans="1:11">
      <c r="A444">
        <v>442</v>
      </c>
      <c r="B444">
        <v>21.5869656898107</v>
      </c>
      <c r="C444">
        <v>1585.56826031729</v>
      </c>
      <c r="D444">
        <v>0.460129304373701</v>
      </c>
      <c r="E444">
        <v>170.793683317611</v>
      </c>
      <c r="F444">
        <v>22.9362449411772</v>
      </c>
      <c r="G444">
        <v>1808.78761730665</v>
      </c>
      <c r="H444">
        <v>0.226267119935981</v>
      </c>
      <c r="I444">
        <v>0.152596055497672</v>
      </c>
      <c r="J444">
        <v>18.6354402962279</v>
      </c>
      <c r="K444">
        <v>3.18864883163107</v>
      </c>
    </row>
    <row r="445" spans="1:11">
      <c r="A445">
        <v>443</v>
      </c>
      <c r="B445">
        <v>21.5838073493415</v>
      </c>
      <c r="C445">
        <v>1585.34946308535</v>
      </c>
      <c r="D445">
        <v>0.460128963444954</v>
      </c>
      <c r="E445">
        <v>170.773758241799</v>
      </c>
      <c r="F445">
        <v>22.9393793959698</v>
      </c>
      <c r="G445">
        <v>1809.04906983589</v>
      </c>
      <c r="H445">
        <v>0.226262285209578</v>
      </c>
      <c r="I445">
        <v>0.152594792870528</v>
      </c>
      <c r="J445">
        <v>18.6350432496306</v>
      </c>
      <c r="K445">
        <v>3.18864883163107</v>
      </c>
    </row>
    <row r="446" spans="1:11">
      <c r="A446">
        <v>444</v>
      </c>
      <c r="B446">
        <v>21.5844743202132</v>
      </c>
      <c r="C446">
        <v>1585.37925309688</v>
      </c>
      <c r="D446">
        <v>0.460128098504888</v>
      </c>
      <c r="E446">
        <v>170.776503453432</v>
      </c>
      <c r="F446">
        <v>22.93893578349</v>
      </c>
      <c r="G446">
        <v>1809.01287537466</v>
      </c>
      <c r="H446">
        <v>0.226263432224922</v>
      </c>
      <c r="I446">
        <v>0.152595092421187</v>
      </c>
      <c r="J446">
        <v>18.6350889730516</v>
      </c>
      <c r="K446">
        <v>3.18864883163107</v>
      </c>
    </row>
    <row r="447" spans="1:11">
      <c r="A447">
        <v>445</v>
      </c>
      <c r="B447">
        <v>21.5845099093845</v>
      </c>
      <c r="C447">
        <v>1585.3937918647</v>
      </c>
      <c r="D447">
        <v>0.460129719733843</v>
      </c>
      <c r="E447">
        <v>170.777875099091</v>
      </c>
      <c r="F447">
        <v>22.9387276130242</v>
      </c>
      <c r="G447">
        <v>1809.00126849808</v>
      </c>
      <c r="H447">
        <v>0.226263621149545</v>
      </c>
      <c r="I447">
        <v>0.152595141760193</v>
      </c>
      <c r="J447">
        <v>18.6351132974427</v>
      </c>
      <c r="K447">
        <v>3.18864883163107</v>
      </c>
    </row>
    <row r="448" spans="1:11">
      <c r="A448">
        <v>446</v>
      </c>
      <c r="B448">
        <v>21.5833602598398</v>
      </c>
      <c r="C448">
        <v>1585.34326922285</v>
      </c>
      <c r="D448">
        <v>0.46013910752588</v>
      </c>
      <c r="E448">
        <v>170.772679291999</v>
      </c>
      <c r="F448">
        <v>22.9394505795529</v>
      </c>
      <c r="G448">
        <v>1809.06521237655</v>
      </c>
      <c r="H448">
        <v>0.226261110011547</v>
      </c>
      <c r="I448">
        <v>0.15259448596074</v>
      </c>
      <c r="J448">
        <v>18.6351036389233</v>
      </c>
      <c r="K448">
        <v>3.18864883163107</v>
      </c>
    </row>
    <row r="449" spans="1:11">
      <c r="A449">
        <v>447</v>
      </c>
      <c r="B449">
        <v>21.5840639103308</v>
      </c>
      <c r="C449">
        <v>1585.36703179669</v>
      </c>
      <c r="D449">
        <v>0.460125622409761</v>
      </c>
      <c r="E449">
        <v>170.77523744571</v>
      </c>
      <c r="F449">
        <v>22.9391428489644</v>
      </c>
      <c r="G449">
        <v>1809.04301984441</v>
      </c>
      <c r="H449">
        <v>0.226263508453783</v>
      </c>
      <c r="I449">
        <v>0.152595112328892</v>
      </c>
      <c r="J449">
        <v>18.6350874353823</v>
      </c>
      <c r="K449">
        <v>3.18864883163107</v>
      </c>
    </row>
    <row r="450" spans="1:11">
      <c r="A450">
        <v>448</v>
      </c>
      <c r="B450">
        <v>21.5838125745423</v>
      </c>
      <c r="C450">
        <v>1585.35602977382</v>
      </c>
      <c r="D450">
        <v>0.460131080959112</v>
      </c>
      <c r="E450">
        <v>170.774260586665</v>
      </c>
      <c r="F450">
        <v>22.9392916937947</v>
      </c>
      <c r="G450">
        <v>1809.04222505265</v>
      </c>
      <c r="H450">
        <v>0.226262087972783</v>
      </c>
      <c r="I450">
        <v>0.152594741360926</v>
      </c>
      <c r="J450">
        <v>18.6350694694579</v>
      </c>
      <c r="K450">
        <v>3.18864883163107</v>
      </c>
    </row>
    <row r="451" spans="1:11">
      <c r="A451">
        <v>449</v>
      </c>
      <c r="B451">
        <v>21.5833440331831</v>
      </c>
      <c r="C451">
        <v>1585.29787931192</v>
      </c>
      <c r="D451">
        <v>0.460126294917154</v>
      </c>
      <c r="E451">
        <v>170.769291067037</v>
      </c>
      <c r="F451">
        <v>22.9401471974125</v>
      </c>
      <c r="G451">
        <v>1809.11590586443</v>
      </c>
      <c r="H451">
        <v>0.226261054754916</v>
      </c>
      <c r="I451">
        <v>0.152594471530174</v>
      </c>
      <c r="J451">
        <v>18.6349191566977</v>
      </c>
      <c r="K451">
        <v>3.18864883163107</v>
      </c>
    </row>
    <row r="452" spans="1:11">
      <c r="A452">
        <v>450</v>
      </c>
      <c r="B452">
        <v>21.5831321170489</v>
      </c>
      <c r="C452">
        <v>1585.27620328984</v>
      </c>
      <c r="D452">
        <v>0.460126291617849</v>
      </c>
      <c r="E452">
        <v>170.767390069079</v>
      </c>
      <c r="F452">
        <v>22.9404593515261</v>
      </c>
      <c r="G452">
        <v>1809.1428621419</v>
      </c>
      <c r="H452">
        <v>0.226260444113611</v>
      </c>
      <c r="I452">
        <v>0.152594312058062</v>
      </c>
      <c r="J452">
        <v>18.6348696443553</v>
      </c>
      <c r="K452">
        <v>3.18864883163107</v>
      </c>
    </row>
    <row r="453" spans="1:11">
      <c r="A453">
        <v>451</v>
      </c>
      <c r="B453">
        <v>21.5829065862897</v>
      </c>
      <c r="C453">
        <v>1585.24298035506</v>
      </c>
      <c r="D453">
        <v>0.460122942244791</v>
      </c>
      <c r="E453">
        <v>170.764611521249</v>
      </c>
      <c r="F453">
        <v>22.9409438346761</v>
      </c>
      <c r="G453">
        <v>1809.18450199311</v>
      </c>
      <c r="H453">
        <v>0.226259943426146</v>
      </c>
      <c r="I453">
        <v>0.152594181301156</v>
      </c>
      <c r="J453">
        <v>18.6347758665242</v>
      </c>
      <c r="K453">
        <v>3.18864883163107</v>
      </c>
    </row>
    <row r="454" spans="1:11">
      <c r="A454">
        <v>452</v>
      </c>
      <c r="B454">
        <v>21.583084422897</v>
      </c>
      <c r="C454">
        <v>1585.26557525629</v>
      </c>
      <c r="D454">
        <v>0.460125111717792</v>
      </c>
      <c r="E454">
        <v>170.766513783734</v>
      </c>
      <c r="F454">
        <v>22.9406069837741</v>
      </c>
      <c r="G454">
        <v>1809.15139062487</v>
      </c>
      <c r="H454">
        <v>0.226260312800318</v>
      </c>
      <c r="I454">
        <v>0.152594277764955</v>
      </c>
      <c r="J454">
        <v>18.6348385084727</v>
      </c>
      <c r="K454">
        <v>3.18864883163107</v>
      </c>
    </row>
    <row r="455" spans="1:11">
      <c r="A455">
        <v>453</v>
      </c>
      <c r="B455">
        <v>21.5824225009096</v>
      </c>
      <c r="C455">
        <v>1585.20999580615</v>
      </c>
      <c r="D455">
        <v>0.460122062670278</v>
      </c>
      <c r="E455">
        <v>170.761591162105</v>
      </c>
      <c r="F455">
        <v>22.9414346196795</v>
      </c>
      <c r="G455">
        <v>1809.22011594292</v>
      </c>
      <c r="H455">
        <v>0.226259252445159</v>
      </c>
      <c r="I455">
        <v>0.152594000848486</v>
      </c>
      <c r="J455">
        <v>18.6347181977465</v>
      </c>
      <c r="K455">
        <v>3.18864883163107</v>
      </c>
    </row>
    <row r="456" spans="1:11">
      <c r="A456">
        <v>454</v>
      </c>
      <c r="B456">
        <v>21.5832224889735</v>
      </c>
      <c r="C456">
        <v>1585.27081733632</v>
      </c>
      <c r="D456">
        <v>0.460122788069933</v>
      </c>
      <c r="E456">
        <v>170.767104557447</v>
      </c>
      <c r="F456">
        <v>22.9405189314341</v>
      </c>
      <c r="G456">
        <v>1809.1372648804</v>
      </c>
      <c r="H456">
        <v>0.22626061584332</v>
      </c>
      <c r="I456">
        <v>0.15259435690613</v>
      </c>
      <c r="J456">
        <v>18.6348320878357</v>
      </c>
      <c r="K456">
        <v>3.18864883163107</v>
      </c>
    </row>
    <row r="457" spans="1:11">
      <c r="A457">
        <v>455</v>
      </c>
      <c r="B457">
        <v>21.5829570482049</v>
      </c>
      <c r="C457">
        <v>1585.26143417555</v>
      </c>
      <c r="D457">
        <v>0.460127978053236</v>
      </c>
      <c r="E457">
        <v>170.766043285053</v>
      </c>
      <c r="F457">
        <v>22.9406602447811</v>
      </c>
      <c r="G457">
        <v>1809.17180611665</v>
      </c>
      <c r="H457">
        <v>0.226260701351313</v>
      </c>
      <c r="I457">
        <v>0.152594379236976</v>
      </c>
      <c r="J457">
        <v>18.6348448765474</v>
      </c>
      <c r="K457">
        <v>3.18864883163107</v>
      </c>
    </row>
    <row r="458" spans="1:11">
      <c r="A458">
        <v>456</v>
      </c>
      <c r="B458">
        <v>21.5825966998752</v>
      </c>
      <c r="C458">
        <v>1585.2406818987</v>
      </c>
      <c r="D458">
        <v>0.460126934301061</v>
      </c>
      <c r="E458">
        <v>170.764113431315</v>
      </c>
      <c r="F458">
        <v>22.9409537239228</v>
      </c>
      <c r="G458">
        <v>1809.19033880601</v>
      </c>
      <c r="H458">
        <v>0.226260219687516</v>
      </c>
      <c r="I458">
        <v>0.152594253448101</v>
      </c>
      <c r="J458">
        <v>18.6348124596956</v>
      </c>
      <c r="K458">
        <v>3.18864883163107</v>
      </c>
    </row>
    <row r="459" spans="1:11">
      <c r="A459">
        <v>457</v>
      </c>
      <c r="B459">
        <v>21.5837536076373</v>
      </c>
      <c r="C459">
        <v>1585.31978926813</v>
      </c>
      <c r="D459">
        <v>0.460127519214613</v>
      </c>
      <c r="E459">
        <v>170.771289630112</v>
      </c>
      <c r="F459">
        <v>22.9398339103534</v>
      </c>
      <c r="G459">
        <v>1809.10628563859</v>
      </c>
      <c r="H459">
        <v>0.226262069561792</v>
      </c>
      <c r="I459">
        <v>0.152594736552784</v>
      </c>
      <c r="J459">
        <v>18.6349597907607</v>
      </c>
      <c r="K459">
        <v>3.18864883163107</v>
      </c>
    </row>
    <row r="460" spans="1:11">
      <c r="A460">
        <v>458</v>
      </c>
      <c r="B460">
        <v>21.5826334900183</v>
      </c>
      <c r="C460">
        <v>1585.24252353559</v>
      </c>
      <c r="D460">
        <v>0.460127046978119</v>
      </c>
      <c r="E460">
        <v>170.764323849009</v>
      </c>
      <c r="F460">
        <v>22.9409370884875</v>
      </c>
      <c r="G460">
        <v>1809.19494175184</v>
      </c>
      <c r="H460">
        <v>0.226260349363818</v>
      </c>
      <c r="I460">
        <v>0.15259428731369</v>
      </c>
      <c r="J460">
        <v>18.6348103724289</v>
      </c>
      <c r="K460">
        <v>3.18864883163107</v>
      </c>
    </row>
    <row r="461" spans="1:11">
      <c r="A461">
        <v>459</v>
      </c>
      <c r="B461">
        <v>21.5822146473253</v>
      </c>
      <c r="C461">
        <v>1585.22331034498</v>
      </c>
      <c r="D461">
        <v>0.460130920619981</v>
      </c>
      <c r="E461">
        <v>170.762373675216</v>
      </c>
      <c r="F461">
        <v>22.9412120337538</v>
      </c>
      <c r="G461">
        <v>1809.22690672041</v>
      </c>
      <c r="H461">
        <v>0.226259612288046</v>
      </c>
      <c r="I461">
        <v>0.152594094822968</v>
      </c>
      <c r="J461">
        <v>18.6348034462012</v>
      </c>
      <c r="K461">
        <v>3.18864883163107</v>
      </c>
    </row>
    <row r="462" spans="1:11">
      <c r="A462">
        <v>460</v>
      </c>
      <c r="B462">
        <v>21.5828351283346</v>
      </c>
      <c r="C462">
        <v>1585.25092102315</v>
      </c>
      <c r="D462">
        <v>0.460126964258502</v>
      </c>
      <c r="E462">
        <v>170.76509225508</v>
      </c>
      <c r="F462">
        <v>22.9408166946441</v>
      </c>
      <c r="G462">
        <v>1809.18881841883</v>
      </c>
      <c r="H462">
        <v>0.226260709572923</v>
      </c>
      <c r="I462">
        <v>0.152594381384092</v>
      </c>
      <c r="J462">
        <v>18.6348241480224</v>
      </c>
      <c r="K462">
        <v>3.18864883163107</v>
      </c>
    </row>
    <row r="463" spans="1:11">
      <c r="A463">
        <v>461</v>
      </c>
      <c r="B463">
        <v>21.5825240664598</v>
      </c>
      <c r="C463">
        <v>1585.22786486325</v>
      </c>
      <c r="D463">
        <v>0.460125391995104</v>
      </c>
      <c r="E463">
        <v>170.763058296885</v>
      </c>
      <c r="F463">
        <v>22.9411413818956</v>
      </c>
      <c r="G463">
        <v>1809.20537852295</v>
      </c>
      <c r="H463">
        <v>0.226260154312903</v>
      </c>
      <c r="I463">
        <v>0.152594236375211</v>
      </c>
      <c r="J463">
        <v>18.6347722950589</v>
      </c>
      <c r="K463">
        <v>3.18864883163107</v>
      </c>
    </row>
    <row r="464" spans="1:11">
      <c r="A464">
        <v>462</v>
      </c>
      <c r="B464">
        <v>21.5831480497037</v>
      </c>
      <c r="C464">
        <v>1585.26736662041</v>
      </c>
      <c r="D464">
        <v>0.460127145068008</v>
      </c>
      <c r="E464">
        <v>170.766653735591</v>
      </c>
      <c r="F464">
        <v>22.9405772333288</v>
      </c>
      <c r="G464">
        <v>1809.17613290531</v>
      </c>
      <c r="H464">
        <v>0.226261360533899</v>
      </c>
      <c r="I464">
        <v>0.152594551386025</v>
      </c>
      <c r="J464">
        <v>18.6348453881548</v>
      </c>
      <c r="K464">
        <v>3.18864883163107</v>
      </c>
    </row>
    <row r="465" spans="1:11">
      <c r="A465">
        <v>463</v>
      </c>
      <c r="B465">
        <v>21.5828770118081</v>
      </c>
      <c r="C465">
        <v>1585.25307308245</v>
      </c>
      <c r="D465">
        <v>0.460127451686895</v>
      </c>
      <c r="E465">
        <v>170.765327914194</v>
      </c>
      <c r="F465">
        <v>22.940781114174</v>
      </c>
      <c r="G465">
        <v>1809.18149368133</v>
      </c>
      <c r="H465">
        <v>0.226260578067854</v>
      </c>
      <c r="I465">
        <v>0.152594347040877</v>
      </c>
      <c r="J465">
        <v>18.6348234538876</v>
      </c>
      <c r="K465">
        <v>3.18864883163107</v>
      </c>
    </row>
    <row r="466" spans="1:11">
      <c r="A466">
        <v>464</v>
      </c>
      <c r="B466">
        <v>21.5832418239555</v>
      </c>
      <c r="C466">
        <v>1585.27503832826</v>
      </c>
      <c r="D466">
        <v>0.460125258127388</v>
      </c>
      <c r="E466">
        <v>170.767316022507</v>
      </c>
      <c r="F466">
        <v>22.9404711266743</v>
      </c>
      <c r="G466">
        <v>1809.1603613455</v>
      </c>
      <c r="H466">
        <v>0.226261511691049</v>
      </c>
      <c r="I466">
        <v>0.152594590861564</v>
      </c>
      <c r="J466">
        <v>18.6348627689454</v>
      </c>
      <c r="K466">
        <v>3.18864883163107</v>
      </c>
    </row>
    <row r="467" spans="1:11">
      <c r="A467">
        <v>465</v>
      </c>
      <c r="B467">
        <v>21.5833336234678</v>
      </c>
      <c r="C467">
        <v>1585.28769014684</v>
      </c>
      <c r="D467">
        <v>0.460126339814627</v>
      </c>
      <c r="E467">
        <v>170.768383335098</v>
      </c>
      <c r="F467">
        <v>22.9402891850243</v>
      </c>
      <c r="G467">
        <v>1809.14483579648</v>
      </c>
      <c r="H467">
        <v>0.22626170674621</v>
      </c>
      <c r="I467">
        <v>0.15259464180134</v>
      </c>
      <c r="J467">
        <v>18.6348975457618</v>
      </c>
      <c r="K467">
        <v>3.18864883163107</v>
      </c>
    </row>
    <row r="468" spans="1:11">
      <c r="A468">
        <v>466</v>
      </c>
      <c r="B468">
        <v>21.5832913416332</v>
      </c>
      <c r="C468">
        <v>1585.27195860492</v>
      </c>
      <c r="D468">
        <v>0.460125885077902</v>
      </c>
      <c r="E468">
        <v>170.767076317317</v>
      </c>
      <c r="F468">
        <v>22.940529310622</v>
      </c>
      <c r="G468">
        <v>1809.17254573726</v>
      </c>
      <c r="H468">
        <v>0.226261364472726</v>
      </c>
      <c r="I468">
        <v>0.152594552414672</v>
      </c>
      <c r="J468">
        <v>18.6348523980804</v>
      </c>
      <c r="K468">
        <v>3.18864883163107</v>
      </c>
    </row>
    <row r="469" spans="1:11">
      <c r="A469">
        <v>467</v>
      </c>
      <c r="B469">
        <v>21.583437280425</v>
      </c>
      <c r="C469">
        <v>1585.29290462361</v>
      </c>
      <c r="D469">
        <v>0.460126218950427</v>
      </c>
      <c r="E469">
        <v>170.768886802909</v>
      </c>
      <c r="F469">
        <v>22.9402050313732</v>
      </c>
      <c r="G469">
        <v>1809.13788104356</v>
      </c>
      <c r="H469">
        <v>0.226261881654661</v>
      </c>
      <c r="I469">
        <v>0.152594687479709</v>
      </c>
      <c r="J469">
        <v>18.6349028636817</v>
      </c>
      <c r="K469">
        <v>3.18864883163107</v>
      </c>
    </row>
    <row r="470" spans="1:11">
      <c r="A470">
        <v>468</v>
      </c>
      <c r="B470">
        <v>21.5833432455687</v>
      </c>
      <c r="C470">
        <v>1585.28532933616</v>
      </c>
      <c r="D470">
        <v>0.460125519152702</v>
      </c>
      <c r="E470">
        <v>170.768208799958</v>
      </c>
      <c r="F470">
        <v>22.9403223838655</v>
      </c>
      <c r="G470">
        <v>1809.14981378798</v>
      </c>
      <c r="H470">
        <v>0.226261902732792</v>
      </c>
      <c r="I470">
        <v>0.152594692984388</v>
      </c>
      <c r="J470">
        <v>18.6348868509627</v>
      </c>
      <c r="K470">
        <v>3.18864883163107</v>
      </c>
    </row>
    <row r="471" spans="1:11">
      <c r="A471">
        <v>469</v>
      </c>
      <c r="B471">
        <v>21.5835199398259</v>
      </c>
      <c r="C471">
        <v>1585.29227239189</v>
      </c>
      <c r="D471">
        <v>0.460123143548156</v>
      </c>
      <c r="E471">
        <v>170.768960981687</v>
      </c>
      <c r="F471">
        <v>22.9402110774644</v>
      </c>
      <c r="G471">
        <v>1809.13516698617</v>
      </c>
      <c r="H471">
        <v>0.226262291976958</v>
      </c>
      <c r="I471">
        <v>0.152594794637872</v>
      </c>
      <c r="J471">
        <v>18.6348825317555</v>
      </c>
      <c r="K471">
        <v>3.18864883163107</v>
      </c>
    </row>
    <row r="472" spans="1:11">
      <c r="A472">
        <v>470</v>
      </c>
      <c r="B472">
        <v>21.5831896674318</v>
      </c>
      <c r="C472">
        <v>1585.26830610581</v>
      </c>
      <c r="D472">
        <v>0.460125247058628</v>
      </c>
      <c r="E472">
        <v>170.766728608938</v>
      </c>
      <c r="F472">
        <v>22.9405662969167</v>
      </c>
      <c r="G472">
        <v>1809.16991195221</v>
      </c>
      <c r="H472">
        <v>0.226261461591745</v>
      </c>
      <c r="I472">
        <v>0.152594577777847</v>
      </c>
      <c r="J472">
        <v>18.6348463982093</v>
      </c>
      <c r="K472">
        <v>3.18864883163107</v>
      </c>
    </row>
    <row r="473" spans="1:11">
      <c r="A473">
        <v>471</v>
      </c>
      <c r="B473">
        <v>21.5835008139772</v>
      </c>
      <c r="C473">
        <v>1585.30529487986</v>
      </c>
      <c r="D473">
        <v>0.460126547723378</v>
      </c>
      <c r="E473">
        <v>170.769916839314</v>
      </c>
      <c r="F473">
        <v>22.9400404372834</v>
      </c>
      <c r="G473">
        <v>1809.13010404211</v>
      </c>
      <c r="H473">
        <v>0.226262336884481</v>
      </c>
      <c r="I473">
        <v>0.152594806365752</v>
      </c>
      <c r="J473">
        <v>18.6349375760783</v>
      </c>
      <c r="K473">
        <v>3.18864883163107</v>
      </c>
    </row>
    <row r="474" spans="1:11">
      <c r="A474">
        <v>472</v>
      </c>
      <c r="B474">
        <v>21.5832497923235</v>
      </c>
      <c r="C474">
        <v>1585.27730006596</v>
      </c>
      <c r="D474">
        <v>0.460125099365874</v>
      </c>
      <c r="E474">
        <v>170.767507679368</v>
      </c>
      <c r="F474">
        <v>22.9404371020131</v>
      </c>
      <c r="G474">
        <v>1809.15607140812</v>
      </c>
      <c r="H474">
        <v>0.226261623694972</v>
      </c>
      <c r="I474">
        <v>0.152594620112029</v>
      </c>
      <c r="J474">
        <v>18.6348680111322</v>
      </c>
      <c r="K474">
        <v>3.18864883163107</v>
      </c>
    </row>
    <row r="475" spans="1:11">
      <c r="A475">
        <v>473</v>
      </c>
      <c r="B475">
        <v>21.5836922829377</v>
      </c>
      <c r="C475">
        <v>1585.30864079504</v>
      </c>
      <c r="D475">
        <v>0.460124256013964</v>
      </c>
      <c r="E475">
        <v>170.770339253015</v>
      </c>
      <c r="F475">
        <v>22.9399947523736</v>
      </c>
      <c r="G475">
        <v>1809.11925126557</v>
      </c>
      <c r="H475">
        <v>0.226262332386757</v>
      </c>
      <c r="I475">
        <v>0.152594805191143</v>
      </c>
      <c r="J475">
        <v>18.6349275550148</v>
      </c>
      <c r="K475">
        <v>3.18864883163107</v>
      </c>
    </row>
    <row r="476" spans="1:11">
      <c r="A476">
        <v>474</v>
      </c>
      <c r="B476">
        <v>21.5837954535448</v>
      </c>
      <c r="C476">
        <v>1585.31316337242</v>
      </c>
      <c r="D476">
        <v>0.460123275948866</v>
      </c>
      <c r="E476">
        <v>170.770805521313</v>
      </c>
      <c r="F476">
        <v>22.9399300984383</v>
      </c>
      <c r="G476">
        <v>1809.11148145078</v>
      </c>
      <c r="H476">
        <v>0.226262508669416</v>
      </c>
      <c r="I476">
        <v>0.152594851228473</v>
      </c>
      <c r="J476">
        <v>18.6349281686478</v>
      </c>
      <c r="K476">
        <v>3.18864883163107</v>
      </c>
    </row>
    <row r="477" spans="1:11">
      <c r="A477">
        <v>475</v>
      </c>
      <c r="B477">
        <v>21.583719493206</v>
      </c>
      <c r="C477">
        <v>1585.30679888453</v>
      </c>
      <c r="D477">
        <v>0.460123474558335</v>
      </c>
      <c r="E477">
        <v>170.770192666861</v>
      </c>
      <c r="F477">
        <v>22.9400250481424</v>
      </c>
      <c r="G477">
        <v>1809.12473857144</v>
      </c>
      <c r="H477">
        <v>0.226262472869195</v>
      </c>
      <c r="I477">
        <v>0.152594841879017</v>
      </c>
      <c r="J477">
        <v>18.6349203361793</v>
      </c>
      <c r="K477">
        <v>3.18864883163107</v>
      </c>
    </row>
    <row r="478" spans="1:11">
      <c r="A478">
        <v>476</v>
      </c>
      <c r="B478">
        <v>21.5835144579233</v>
      </c>
      <c r="C478">
        <v>1585.29485498885</v>
      </c>
      <c r="D478">
        <v>0.460122883526194</v>
      </c>
      <c r="E478">
        <v>170.769100771099</v>
      </c>
      <c r="F478">
        <v>22.9401984721729</v>
      </c>
      <c r="G478">
        <v>1809.13841335211</v>
      </c>
      <c r="H478">
        <v>0.226262237449362</v>
      </c>
      <c r="I478">
        <v>0.152594780397652</v>
      </c>
      <c r="J478">
        <v>18.6348992937579</v>
      </c>
      <c r="K478">
        <v>3.18864883163107</v>
      </c>
    </row>
    <row r="479" spans="1:11">
      <c r="A479">
        <v>477</v>
      </c>
      <c r="B479">
        <v>21.5837764916457</v>
      </c>
      <c r="C479">
        <v>1585.30835363908</v>
      </c>
      <c r="D479">
        <v>0.460122673367802</v>
      </c>
      <c r="E479">
        <v>170.770315189249</v>
      </c>
      <c r="F479">
        <v>22.9400020398302</v>
      </c>
      <c r="G479">
        <v>1809.1237135896</v>
      </c>
      <c r="H479">
        <v>0.226262661571467</v>
      </c>
      <c r="I479">
        <v>0.152594891159827</v>
      </c>
      <c r="J479">
        <v>18.6349248731583</v>
      </c>
      <c r="K479">
        <v>3.18864883163107</v>
      </c>
    </row>
    <row r="480" spans="1:11">
      <c r="A480">
        <v>478</v>
      </c>
      <c r="B480">
        <v>21.5839521029297</v>
      </c>
      <c r="C480">
        <v>1585.31680108209</v>
      </c>
      <c r="D480">
        <v>0.460122704141743</v>
      </c>
      <c r="E480">
        <v>170.771106979576</v>
      </c>
      <c r="F480">
        <v>22.9398797148396</v>
      </c>
      <c r="G480">
        <v>1809.11732479681</v>
      </c>
      <c r="H480">
        <v>0.22626300582441</v>
      </c>
      <c r="I480">
        <v>0.152594981063759</v>
      </c>
      <c r="J480">
        <v>18.634936823954</v>
      </c>
      <c r="K480">
        <v>3.18864883163107</v>
      </c>
    </row>
    <row r="481" spans="1:11">
      <c r="A481">
        <v>479</v>
      </c>
      <c r="B481">
        <v>21.583949411775</v>
      </c>
      <c r="C481">
        <v>1585.31892473952</v>
      </c>
      <c r="D481">
        <v>0.460122809155733</v>
      </c>
      <c r="E481">
        <v>170.771323866406</v>
      </c>
      <c r="F481">
        <v>22.9398497326279</v>
      </c>
      <c r="G481">
        <v>1809.11534095337</v>
      </c>
      <c r="H481">
        <v>0.226263031339927</v>
      </c>
      <c r="I481">
        <v>0.152594987727308</v>
      </c>
      <c r="J481">
        <v>18.6349383007799</v>
      </c>
      <c r="K481">
        <v>3.18864883163107</v>
      </c>
    </row>
    <row r="482" spans="1:11">
      <c r="A482">
        <v>480</v>
      </c>
      <c r="B482">
        <v>21.5838763597125</v>
      </c>
      <c r="C482">
        <v>1585.31395667065</v>
      </c>
      <c r="D482">
        <v>0.460122891283742</v>
      </c>
      <c r="E482">
        <v>170.77086756989</v>
      </c>
      <c r="F482">
        <v>22.9399172051439</v>
      </c>
      <c r="G482">
        <v>1809.11250957003</v>
      </c>
      <c r="H482">
        <v>0.226262652910684</v>
      </c>
      <c r="I482">
        <v>0.152594888898008</v>
      </c>
      <c r="J482">
        <v>18.6349298696475</v>
      </c>
      <c r="K482">
        <v>3.18864883163107</v>
      </c>
    </row>
    <row r="483" spans="1:11">
      <c r="A483">
        <v>481</v>
      </c>
      <c r="B483">
        <v>21.583493039322</v>
      </c>
      <c r="C483">
        <v>1585.29039650806</v>
      </c>
      <c r="D483">
        <v>0.460124589326709</v>
      </c>
      <c r="E483">
        <v>170.768667276202</v>
      </c>
      <c r="F483">
        <v>22.9402607735874</v>
      </c>
      <c r="G483">
        <v>1809.14597320084</v>
      </c>
      <c r="H483">
        <v>0.22626198196063</v>
      </c>
      <c r="I483">
        <v>0.152594713675212</v>
      </c>
      <c r="J483">
        <v>18.6348954224926</v>
      </c>
      <c r="K483">
        <v>3.18864883163107</v>
      </c>
    </row>
    <row r="484" spans="1:11">
      <c r="A484">
        <v>482</v>
      </c>
      <c r="B484">
        <v>21.5834915354135</v>
      </c>
      <c r="C484">
        <v>1585.28568925021</v>
      </c>
      <c r="D484">
        <v>0.460124591450825</v>
      </c>
      <c r="E484">
        <v>170.768279302317</v>
      </c>
      <c r="F484">
        <v>22.9403347791927</v>
      </c>
      <c r="G484">
        <v>1809.1555695237</v>
      </c>
      <c r="H484">
        <v>0.226261864078001</v>
      </c>
      <c r="I484">
        <v>0.15259468288946</v>
      </c>
      <c r="J484">
        <v>18.6348816178281</v>
      </c>
      <c r="K484">
        <v>3.18864883163107</v>
      </c>
    </row>
    <row r="485" spans="1:11">
      <c r="A485">
        <v>483</v>
      </c>
      <c r="B485">
        <v>21.5837743786687</v>
      </c>
      <c r="C485">
        <v>1585.31921116104</v>
      </c>
      <c r="D485">
        <v>0.460127080184731</v>
      </c>
      <c r="E485">
        <v>170.771115578202</v>
      </c>
      <c r="F485">
        <v>22.9398548352122</v>
      </c>
      <c r="G485">
        <v>1809.11735567121</v>
      </c>
      <c r="H485">
        <v>0.226262502244407</v>
      </c>
      <c r="I485">
        <v>0.152594849550541</v>
      </c>
      <c r="J485">
        <v>18.6349719837124</v>
      </c>
      <c r="K485">
        <v>3.18864883163107</v>
      </c>
    </row>
    <row r="486" spans="1:11">
      <c r="A486">
        <v>484</v>
      </c>
      <c r="B486">
        <v>21.5836964315299</v>
      </c>
      <c r="C486">
        <v>1585.30918847539</v>
      </c>
      <c r="D486">
        <v>0.460125542503462</v>
      </c>
      <c r="E486">
        <v>170.770317085813</v>
      </c>
      <c r="F486">
        <v>22.939981785159</v>
      </c>
      <c r="G486">
        <v>1809.12279938019</v>
      </c>
      <c r="H486">
        <v>0.226262406002982</v>
      </c>
      <c r="I486">
        <v>0.152594824416483</v>
      </c>
      <c r="J486">
        <v>18.6349377877617</v>
      </c>
      <c r="K486">
        <v>3.18864883163107</v>
      </c>
    </row>
    <row r="487" spans="1:11">
      <c r="A487">
        <v>485</v>
      </c>
      <c r="B487">
        <v>21.5835847075382</v>
      </c>
      <c r="C487">
        <v>1585.2951668821</v>
      </c>
      <c r="D487">
        <v>0.460124836698757</v>
      </c>
      <c r="E487">
        <v>170.769093904847</v>
      </c>
      <c r="F487">
        <v>22.9401882501472</v>
      </c>
      <c r="G487">
        <v>1809.1401934726</v>
      </c>
      <c r="H487">
        <v>0.226261994290751</v>
      </c>
      <c r="I487">
        <v>0.152594716895297</v>
      </c>
      <c r="J487">
        <v>18.6349052004802</v>
      </c>
      <c r="K487">
        <v>3.18864883163107</v>
      </c>
    </row>
    <row r="488" spans="1:11">
      <c r="A488">
        <v>486</v>
      </c>
      <c r="B488">
        <v>21.5834436864523</v>
      </c>
      <c r="C488">
        <v>1585.29120035184</v>
      </c>
      <c r="D488">
        <v>0.46012588048559</v>
      </c>
      <c r="E488">
        <v>170.768663724278</v>
      </c>
      <c r="F488">
        <v>22.9402554844167</v>
      </c>
      <c r="G488">
        <v>1809.14874677457</v>
      </c>
      <c r="H488">
        <v>0.226261890478709</v>
      </c>
      <c r="I488">
        <v>0.152594689784162</v>
      </c>
      <c r="J488">
        <v>18.6349075023097</v>
      </c>
      <c r="K488">
        <v>3.18864883163107</v>
      </c>
    </row>
    <row r="489" spans="1:11">
      <c r="A489">
        <v>487</v>
      </c>
      <c r="B489">
        <v>21.5837278893684</v>
      </c>
      <c r="C489">
        <v>1585.3117014101</v>
      </c>
      <c r="D489">
        <v>0.460124350549943</v>
      </c>
      <c r="E489">
        <v>170.770559984345</v>
      </c>
      <c r="F489">
        <v>22.9399547720363</v>
      </c>
      <c r="G489">
        <v>1809.12233312714</v>
      </c>
      <c r="H489">
        <v>0.226262587387097</v>
      </c>
      <c r="I489">
        <v>0.1525948717861</v>
      </c>
      <c r="J489">
        <v>18.6349396020298</v>
      </c>
      <c r="K489">
        <v>3.18864883163107</v>
      </c>
    </row>
    <row r="490" spans="1:11">
      <c r="A490">
        <v>488</v>
      </c>
      <c r="B490">
        <v>21.583866046539</v>
      </c>
      <c r="C490">
        <v>1585.32735738106</v>
      </c>
      <c r="D490">
        <v>0.460124557826205</v>
      </c>
      <c r="E490">
        <v>170.771920850713</v>
      </c>
      <c r="F490">
        <v>22.9397304133366</v>
      </c>
      <c r="G490">
        <v>1809.10337563316</v>
      </c>
      <c r="H490">
        <v>0.226262982649634</v>
      </c>
      <c r="I490">
        <v>0.15259497501151</v>
      </c>
      <c r="J490">
        <v>18.6349768398935</v>
      </c>
      <c r="K490">
        <v>3.18864883163107</v>
      </c>
    </row>
    <row r="491" spans="1:11">
      <c r="A491">
        <v>489</v>
      </c>
      <c r="B491">
        <v>21.5835130060262</v>
      </c>
      <c r="C491">
        <v>1585.2893977475</v>
      </c>
      <c r="D491">
        <v>0.460123026796911</v>
      </c>
      <c r="E491">
        <v>170.76862527661</v>
      </c>
      <c r="F491">
        <v>22.9402740859588</v>
      </c>
      <c r="G491">
        <v>1809.143136339</v>
      </c>
      <c r="H491">
        <v>0.226261938700033</v>
      </c>
      <c r="I491">
        <v>0.152594702377448</v>
      </c>
      <c r="J491">
        <v>18.634885214536</v>
      </c>
      <c r="K491">
        <v>3.18864883163107</v>
      </c>
    </row>
    <row r="492" spans="1:11">
      <c r="A492">
        <v>490</v>
      </c>
      <c r="B492">
        <v>21.5835258661826</v>
      </c>
      <c r="C492">
        <v>1585.29958024382</v>
      </c>
      <c r="D492">
        <v>0.460125433046836</v>
      </c>
      <c r="E492">
        <v>170.769421556538</v>
      </c>
      <c r="F492">
        <v>22.9401257601127</v>
      </c>
      <c r="G492">
        <v>1809.13929066172</v>
      </c>
      <c r="H492">
        <v>0.226262310161501</v>
      </c>
      <c r="I492">
        <v>0.152594799386879</v>
      </c>
      <c r="J492">
        <v>18.6349226557068</v>
      </c>
      <c r="K492">
        <v>3.18864883163107</v>
      </c>
    </row>
    <row r="493" spans="1:11">
      <c r="A493">
        <v>491</v>
      </c>
      <c r="B493">
        <v>21.5834818893862</v>
      </c>
      <c r="C493">
        <v>1585.28770275433</v>
      </c>
      <c r="D493">
        <v>0.460123769434251</v>
      </c>
      <c r="E493">
        <v>170.768465987108</v>
      </c>
      <c r="F493">
        <v>22.9402923431582</v>
      </c>
      <c r="G493">
        <v>1809.15238677648</v>
      </c>
      <c r="H493">
        <v>0.226262356352015</v>
      </c>
      <c r="I493">
        <v>0.15259481144982</v>
      </c>
      <c r="J493">
        <v>18.6348831954668</v>
      </c>
      <c r="K493">
        <v>3.18864883163107</v>
      </c>
    </row>
    <row r="494" spans="1:11">
      <c r="A494">
        <v>492</v>
      </c>
      <c r="B494">
        <v>21.5834393804005</v>
      </c>
      <c r="C494">
        <v>1585.2940185885</v>
      </c>
      <c r="D494">
        <v>0.460125376379761</v>
      </c>
      <c r="E494">
        <v>170.768931376643</v>
      </c>
      <c r="F494">
        <v>22.9402030769688</v>
      </c>
      <c r="G494">
        <v>1809.14290903338</v>
      </c>
      <c r="H494">
        <v>0.226262114173293</v>
      </c>
      <c r="I494">
        <v>0.152594748203349</v>
      </c>
      <c r="J494">
        <v>18.6349108461727</v>
      </c>
      <c r="K494">
        <v>3.18864883163107</v>
      </c>
    </row>
    <row r="495" spans="1:11">
      <c r="A495">
        <v>493</v>
      </c>
      <c r="B495">
        <v>21.5838919825884</v>
      </c>
      <c r="C495">
        <v>1585.32966391198</v>
      </c>
      <c r="D495">
        <v>0.460127430275034</v>
      </c>
      <c r="E495">
        <v>170.772050218489</v>
      </c>
      <c r="F495">
        <v>22.9396947838235</v>
      </c>
      <c r="G495">
        <v>1809.11010236729</v>
      </c>
      <c r="H495">
        <v>0.226262927751516</v>
      </c>
      <c r="I495">
        <v>0.152594960674499</v>
      </c>
      <c r="J495">
        <v>18.6349921271484</v>
      </c>
      <c r="K495">
        <v>3.18864883163107</v>
      </c>
    </row>
    <row r="496" spans="1:11">
      <c r="A496">
        <v>494</v>
      </c>
      <c r="B496">
        <v>21.5830317158971</v>
      </c>
      <c r="C496">
        <v>1585.26609416679</v>
      </c>
      <c r="D496">
        <v>0.460123343760554</v>
      </c>
      <c r="E496">
        <v>170.76639989875</v>
      </c>
      <c r="F496">
        <v>22.9406096189075</v>
      </c>
      <c r="G496">
        <v>1809.17923565054</v>
      </c>
      <c r="H496">
        <v>0.226261777619592</v>
      </c>
      <c r="I496">
        <v>0.152594660310337</v>
      </c>
      <c r="J496">
        <v>18.6348575154779</v>
      </c>
      <c r="K496">
        <v>3.18864883163107</v>
      </c>
    </row>
    <row r="497" spans="1:11">
      <c r="A497">
        <v>495</v>
      </c>
      <c r="B497">
        <v>21.5836203747465</v>
      </c>
      <c r="C497">
        <v>1585.30381639921</v>
      </c>
      <c r="D497">
        <v>0.460125557012448</v>
      </c>
      <c r="E497">
        <v>170.7698629532</v>
      </c>
      <c r="F497">
        <v>22.9400598450165</v>
      </c>
      <c r="G497">
        <v>1809.1293997203</v>
      </c>
      <c r="H497">
        <v>0.226262275996711</v>
      </c>
      <c r="I497">
        <v>0.152594790464531</v>
      </c>
      <c r="J497">
        <v>18.6349232669582</v>
      </c>
      <c r="K497">
        <v>3.18864883163107</v>
      </c>
    </row>
    <row r="498" spans="1:11">
      <c r="A498">
        <v>496</v>
      </c>
      <c r="B498">
        <v>21.5835136117741</v>
      </c>
      <c r="C498">
        <v>1585.29846092443</v>
      </c>
      <c r="D498">
        <v>0.460125405572211</v>
      </c>
      <c r="E498">
        <v>170.769312441453</v>
      </c>
      <c r="F498">
        <v>22.9401417881499</v>
      </c>
      <c r="G498">
        <v>1809.14022748827</v>
      </c>
      <c r="H498">
        <v>0.226262278953388</v>
      </c>
      <c r="I498">
        <v>0.152594791236686</v>
      </c>
      <c r="J498">
        <v>18.6349214322945</v>
      </c>
      <c r="K498">
        <v>3.18864883163107</v>
      </c>
    </row>
    <row r="499" spans="1:11">
      <c r="A499">
        <v>497</v>
      </c>
      <c r="B499">
        <v>21.5837246350628</v>
      </c>
      <c r="C499">
        <v>1585.30907079629</v>
      </c>
      <c r="D499">
        <v>0.460125442997976</v>
      </c>
      <c r="E499">
        <v>170.77032321817</v>
      </c>
      <c r="F499">
        <v>22.9399880993777</v>
      </c>
      <c r="G499">
        <v>1809.13223955725</v>
      </c>
      <c r="H499">
        <v>0.226262701043508</v>
      </c>
      <c r="I499">
        <v>0.152594901468208</v>
      </c>
      <c r="J499">
        <v>18.6349345633331</v>
      </c>
      <c r="K499">
        <v>3.18864883163107</v>
      </c>
    </row>
    <row r="500" spans="1:11">
      <c r="A500">
        <v>498</v>
      </c>
      <c r="B500">
        <v>21.5835403718583</v>
      </c>
      <c r="C500">
        <v>1585.29993796247</v>
      </c>
      <c r="D500">
        <v>0.460125224377178</v>
      </c>
      <c r="E500">
        <v>170.769449872672</v>
      </c>
      <c r="F500">
        <v>22.9401203892827</v>
      </c>
      <c r="G500">
        <v>1809.1390407409</v>
      </c>
      <c r="H500">
        <v>0.22626235622817</v>
      </c>
      <c r="I500">
        <v>0.152594811417478</v>
      </c>
      <c r="J500">
        <v>18.6349236643565</v>
      </c>
      <c r="K500">
        <v>3.18864883163107</v>
      </c>
    </row>
    <row r="501" spans="1:11">
      <c r="A501">
        <v>499</v>
      </c>
      <c r="B501">
        <v>21.5835430436485</v>
      </c>
      <c r="C501">
        <v>1585.29760819548</v>
      </c>
      <c r="D501">
        <v>0.460125040251835</v>
      </c>
      <c r="E501">
        <v>170.769284489537</v>
      </c>
      <c r="F501">
        <v>22.9401506586491</v>
      </c>
      <c r="G501">
        <v>1809.14046032144</v>
      </c>
      <c r="H501">
        <v>0.226262260884883</v>
      </c>
      <c r="I501">
        <v>0.152594786517983</v>
      </c>
      <c r="J501">
        <v>18.6349132862937</v>
      </c>
      <c r="K501">
        <v>3.18864883163107</v>
      </c>
    </row>
    <row r="502" spans="1:11">
      <c r="A502">
        <v>500</v>
      </c>
      <c r="B502">
        <v>21.5835980278984</v>
      </c>
      <c r="C502">
        <v>1585.30067567495</v>
      </c>
      <c r="D502">
        <v>0.460124436823492</v>
      </c>
      <c r="E502">
        <v>170.769573541231</v>
      </c>
      <c r="F502">
        <v>22.9401062073865</v>
      </c>
      <c r="G502">
        <v>1809.13608781149</v>
      </c>
      <c r="H502">
        <v>0.226262401699158</v>
      </c>
      <c r="I502">
        <v>0.152594823292512</v>
      </c>
      <c r="J502">
        <v>18.634917186453</v>
      </c>
      <c r="K502">
        <v>3.18864883163107</v>
      </c>
    </row>
    <row r="503" spans="1:11">
      <c r="A503">
        <v>501</v>
      </c>
      <c r="B503">
        <v>21.5837087283113</v>
      </c>
      <c r="C503">
        <v>1585.31051727753</v>
      </c>
      <c r="D503">
        <v>0.460125095443093</v>
      </c>
      <c r="E503">
        <v>170.770425722508</v>
      </c>
      <c r="F503">
        <v>22.939967401292</v>
      </c>
      <c r="G503">
        <v>1809.12592612382</v>
      </c>
      <c r="H503">
        <v>0.226262598326429</v>
      </c>
      <c r="I503">
        <v>0.152594874642977</v>
      </c>
      <c r="J503">
        <v>18.6349411536563</v>
      </c>
      <c r="K503">
        <v>3.18864883163107</v>
      </c>
    </row>
    <row r="504" spans="1:11">
      <c r="A504">
        <v>502</v>
      </c>
      <c r="B504">
        <v>21.5837705800919</v>
      </c>
      <c r="C504">
        <v>1585.31854196327</v>
      </c>
      <c r="D504">
        <v>0.460125435701738</v>
      </c>
      <c r="E504">
        <v>170.77111467027</v>
      </c>
      <c r="F504">
        <v>22.9398478547497</v>
      </c>
      <c r="G504">
        <v>1809.11500601826</v>
      </c>
      <c r="H504">
        <v>0.226262782005405</v>
      </c>
      <c r="I504">
        <v>0.152594922611937</v>
      </c>
      <c r="J504">
        <v>18.6349612267038</v>
      </c>
      <c r="K504">
        <v>3.18864883163107</v>
      </c>
    </row>
    <row r="505" spans="1:11">
      <c r="A505">
        <v>503</v>
      </c>
      <c r="B505">
        <v>21.5835539165196</v>
      </c>
      <c r="C505">
        <v>1585.29944519749</v>
      </c>
      <c r="D505">
        <v>0.460125414847647</v>
      </c>
      <c r="E505">
        <v>170.769408282189</v>
      </c>
      <c r="F505">
        <v>22.9401349280173</v>
      </c>
      <c r="G505">
        <v>1809.14168045683</v>
      </c>
      <c r="H505">
        <v>0.226262278537148</v>
      </c>
      <c r="I505">
        <v>0.152594791127982</v>
      </c>
      <c r="J505">
        <v>18.6349224809735</v>
      </c>
      <c r="K505">
        <v>3.18864883163107</v>
      </c>
    </row>
    <row r="506" spans="1:11">
      <c r="A506">
        <v>504</v>
      </c>
      <c r="B506">
        <v>21.58371576699</v>
      </c>
      <c r="C506">
        <v>1585.31073066178</v>
      </c>
      <c r="D506">
        <v>0.46012540070682</v>
      </c>
      <c r="E506">
        <v>170.770443298224</v>
      </c>
      <c r="F506">
        <v>22.939962220509</v>
      </c>
      <c r="G506">
        <v>1809.12510543822</v>
      </c>
      <c r="H506">
        <v>0.226262571217791</v>
      </c>
      <c r="I506">
        <v>0.152594867563382</v>
      </c>
      <c r="J506">
        <v>18.6349419801098</v>
      </c>
      <c r="K506">
        <v>3.18864883163107</v>
      </c>
    </row>
    <row r="507" spans="1:11">
      <c r="A507">
        <v>505</v>
      </c>
      <c r="B507">
        <v>21.5835437259396</v>
      </c>
      <c r="C507">
        <v>1585.29732897399</v>
      </c>
      <c r="D507">
        <v>0.460124316354178</v>
      </c>
      <c r="E507">
        <v>170.769263159612</v>
      </c>
      <c r="F507">
        <v>22.9401557497981</v>
      </c>
      <c r="G507">
        <v>1809.14125885844</v>
      </c>
      <c r="H507">
        <v>0.226262383813448</v>
      </c>
      <c r="I507">
        <v>0.152594818621546</v>
      </c>
      <c r="J507">
        <v>18.6349120868759</v>
      </c>
      <c r="K507">
        <v>3.18864883163107</v>
      </c>
    </row>
    <row r="508" spans="1:11">
      <c r="A508">
        <v>506</v>
      </c>
      <c r="B508">
        <v>21.5837813212522</v>
      </c>
      <c r="C508">
        <v>1585.3172185333</v>
      </c>
      <c r="D508">
        <v>0.460125821063463</v>
      </c>
      <c r="E508">
        <v>170.771006292384</v>
      </c>
      <c r="F508">
        <v>22.939869344826</v>
      </c>
      <c r="G508">
        <v>1809.11908725409</v>
      </c>
      <c r="H508">
        <v>0.226262746795747</v>
      </c>
      <c r="I508">
        <v>0.152594913416704</v>
      </c>
      <c r="J508">
        <v>18.6349577342902</v>
      </c>
      <c r="K508">
        <v>3.18864883163107</v>
      </c>
    </row>
    <row r="509" spans="1:11">
      <c r="A509">
        <v>507</v>
      </c>
      <c r="B509">
        <v>21.5838489753179</v>
      </c>
      <c r="C509">
        <v>1585.31945299694</v>
      </c>
      <c r="D509">
        <v>0.460125759734383</v>
      </c>
      <c r="E509">
        <v>170.771227852875</v>
      </c>
      <c r="F509">
        <v>22.9398375772627</v>
      </c>
      <c r="G509">
        <v>1809.11665533764</v>
      </c>
      <c r="H509">
        <v>0.22626273804459</v>
      </c>
      <c r="I509">
        <v>0.152594911131282</v>
      </c>
      <c r="J509">
        <v>18.6349589163985</v>
      </c>
      <c r="K509">
        <v>3.18864883163107</v>
      </c>
    </row>
    <row r="510" spans="1:11">
      <c r="A510">
        <v>508</v>
      </c>
      <c r="B510">
        <v>21.5839879349104</v>
      </c>
      <c r="C510">
        <v>1585.33313816209</v>
      </c>
      <c r="D510">
        <v>0.460125626191577</v>
      </c>
      <c r="E510">
        <v>170.772437533623</v>
      </c>
      <c r="F510">
        <v>22.9396416073419</v>
      </c>
      <c r="G510">
        <v>1809.09994771964</v>
      </c>
      <c r="H510">
        <v>0.226263111686611</v>
      </c>
      <c r="I510">
        <v>0.152595008710389</v>
      </c>
      <c r="J510">
        <v>18.6349886191893</v>
      </c>
      <c r="K510">
        <v>3.18864883163107</v>
      </c>
    </row>
    <row r="511" spans="1:11">
      <c r="A511">
        <v>509</v>
      </c>
      <c r="B511">
        <v>21.5838638294497</v>
      </c>
      <c r="C511">
        <v>1585.32256639824</v>
      </c>
      <c r="D511">
        <v>0.460126182188071</v>
      </c>
      <c r="E511">
        <v>170.771482776014</v>
      </c>
      <c r="F511">
        <v>22.9397935893681</v>
      </c>
      <c r="G511">
        <v>1809.11296654101</v>
      </c>
      <c r="H511">
        <v>0.226262723563224</v>
      </c>
      <c r="I511">
        <v>0.152594907349378</v>
      </c>
      <c r="J511">
        <v>18.6349686717861</v>
      </c>
      <c r="K511">
        <v>3.18864883163107</v>
      </c>
    </row>
    <row r="512" spans="1:11">
      <c r="A512">
        <v>510</v>
      </c>
      <c r="B512">
        <v>21.5839315416858</v>
      </c>
      <c r="C512">
        <v>1585.31992106958</v>
      </c>
      <c r="D512">
        <v>0.460125300591787</v>
      </c>
      <c r="E512">
        <v>170.771366695944</v>
      </c>
      <c r="F512">
        <v>22.9398259283804</v>
      </c>
      <c r="G512">
        <v>1809.11133221043</v>
      </c>
      <c r="H512">
        <v>0.226262683337195</v>
      </c>
      <c r="I512">
        <v>0.152594896844089</v>
      </c>
      <c r="J512">
        <v>18.6349469424853</v>
      </c>
      <c r="K512">
        <v>3.18864883163107</v>
      </c>
    </row>
    <row r="513" spans="1:11">
      <c r="A513">
        <v>511</v>
      </c>
      <c r="B513">
        <v>21.583825519836</v>
      </c>
      <c r="C513">
        <v>1585.31453583994</v>
      </c>
      <c r="D513">
        <v>0.460125285218073</v>
      </c>
      <c r="E513">
        <v>170.770864822344</v>
      </c>
      <c r="F513">
        <v>22.9399032112993</v>
      </c>
      <c r="G513">
        <v>1809.11520590991</v>
      </c>
      <c r="H513">
        <v>0.226262468976888</v>
      </c>
      <c r="I513">
        <v>0.152594840862517</v>
      </c>
      <c r="J513">
        <v>18.634938964141</v>
      </c>
      <c r="K513">
        <v>3.18864883163107</v>
      </c>
    </row>
    <row r="514" spans="1:11">
      <c r="A514">
        <v>512</v>
      </c>
      <c r="B514">
        <v>21.5839633842675</v>
      </c>
      <c r="C514">
        <v>1585.31875350806</v>
      </c>
      <c r="D514">
        <v>0.46012499650379</v>
      </c>
      <c r="E514">
        <v>170.771313519197</v>
      </c>
      <c r="F514">
        <v>22.9398398455022</v>
      </c>
      <c r="G514">
        <v>1809.11237332446</v>
      </c>
      <c r="H514">
        <v>0.226262713755357</v>
      </c>
      <c r="I514">
        <v>0.15259490478799</v>
      </c>
      <c r="J514">
        <v>18.6349377897436</v>
      </c>
      <c r="K514">
        <v>3.18864883163107</v>
      </c>
    </row>
    <row r="515" spans="1:11">
      <c r="A515">
        <v>513</v>
      </c>
      <c r="B515">
        <v>21.5838620766254</v>
      </c>
      <c r="C515">
        <v>1585.31266382271</v>
      </c>
      <c r="D515">
        <v>0.460125536761186</v>
      </c>
      <c r="E515">
        <v>170.770741459775</v>
      </c>
      <c r="F515">
        <v>22.9399257557932</v>
      </c>
      <c r="G515">
        <v>1809.12087558653</v>
      </c>
      <c r="H515">
        <v>0.226262574320237</v>
      </c>
      <c r="I515">
        <v>0.152594868373605</v>
      </c>
      <c r="J515">
        <v>18.6349292856247</v>
      </c>
      <c r="K515">
        <v>3.18864883163107</v>
      </c>
    </row>
    <row r="516" spans="1:11">
      <c r="A516">
        <v>514</v>
      </c>
      <c r="B516">
        <v>21.583992830134</v>
      </c>
      <c r="C516">
        <v>1585.31514040617</v>
      </c>
      <c r="D516">
        <v>0.460123941019142</v>
      </c>
      <c r="E516">
        <v>170.771040889893</v>
      </c>
      <c r="F516">
        <v>22.9398921014274</v>
      </c>
      <c r="G516">
        <v>1809.11545877074</v>
      </c>
      <c r="H516">
        <v>0.226262701851851</v>
      </c>
      <c r="I516">
        <v>0.152594901679312</v>
      </c>
      <c r="J516">
        <v>18.6349228628876</v>
      </c>
      <c r="K516">
        <v>3.18864883163107</v>
      </c>
    </row>
    <row r="517" spans="1:11">
      <c r="A517">
        <v>515</v>
      </c>
      <c r="B517">
        <v>21.5839733156771</v>
      </c>
      <c r="C517">
        <v>1585.31779186567</v>
      </c>
      <c r="D517">
        <v>0.460124780435747</v>
      </c>
      <c r="E517">
        <v>170.771246983313</v>
      </c>
      <c r="F517">
        <v>22.9398519116592</v>
      </c>
      <c r="G517">
        <v>1809.11294095016</v>
      </c>
      <c r="H517">
        <v>0.226262692985439</v>
      </c>
      <c r="I517">
        <v>0.15259489936379</v>
      </c>
      <c r="J517">
        <v>18.6349331603487</v>
      </c>
      <c r="K517">
        <v>3.18864883163107</v>
      </c>
    </row>
    <row r="518" spans="1:11">
      <c r="A518">
        <v>516</v>
      </c>
      <c r="B518">
        <v>21.5840202444046</v>
      </c>
      <c r="C518">
        <v>1585.31886222916</v>
      </c>
      <c r="D518">
        <v>0.46012405035201</v>
      </c>
      <c r="E518">
        <v>170.771350782283</v>
      </c>
      <c r="F518">
        <v>22.9398386842314</v>
      </c>
      <c r="G518">
        <v>1809.11263786937</v>
      </c>
      <c r="H518">
        <v>0.226262844848238</v>
      </c>
      <c r="I518">
        <v>0.152594939023757</v>
      </c>
      <c r="J518">
        <v>18.634933620396</v>
      </c>
      <c r="K518">
        <v>3.18864883163107</v>
      </c>
    </row>
    <row r="519" spans="1:11">
      <c r="A519">
        <v>517</v>
      </c>
      <c r="B519">
        <v>21.5840006962894</v>
      </c>
      <c r="C519">
        <v>1585.3217154512</v>
      </c>
      <c r="D519">
        <v>0.46012516880344</v>
      </c>
      <c r="E519">
        <v>170.771582895446</v>
      </c>
      <c r="F519">
        <v>22.9397943591816</v>
      </c>
      <c r="G519">
        <v>1809.10828752978</v>
      </c>
      <c r="H519">
        <v>0.22626277291829</v>
      </c>
      <c r="I519">
        <v>0.152594920238777</v>
      </c>
      <c r="J519">
        <v>18.6349433263231</v>
      </c>
      <c r="K519">
        <v>3.18864883163107</v>
      </c>
    </row>
    <row r="520" spans="1:11">
      <c r="A520">
        <v>518</v>
      </c>
      <c r="B520">
        <v>21.583808259474</v>
      </c>
      <c r="C520">
        <v>1585.30623813648</v>
      </c>
      <c r="D520">
        <v>0.460125536397055</v>
      </c>
      <c r="E520">
        <v>170.770194373927</v>
      </c>
      <c r="F520">
        <v>22.9400263488463</v>
      </c>
      <c r="G520">
        <v>1809.12993255204</v>
      </c>
      <c r="H520">
        <v>0.226262336206874</v>
      </c>
      <c r="I520">
        <v>0.152594806188791</v>
      </c>
      <c r="J520">
        <v>18.6349126872595</v>
      </c>
      <c r="K520">
        <v>3.18864883163107</v>
      </c>
    </row>
    <row r="521" spans="1:11">
      <c r="A521">
        <v>519</v>
      </c>
      <c r="B521">
        <v>21.5839737826315</v>
      </c>
      <c r="C521">
        <v>1585.3187767886</v>
      </c>
      <c r="D521">
        <v>0.460125092039966</v>
      </c>
      <c r="E521">
        <v>170.771322537844</v>
      </c>
      <c r="F521">
        <v>22.9398386287086</v>
      </c>
      <c r="G521">
        <v>1809.11184836719</v>
      </c>
      <c r="H521">
        <v>0.226262684267229</v>
      </c>
      <c r="I521">
        <v>0.152594897086973</v>
      </c>
      <c r="J521">
        <v>18.6349369090414</v>
      </c>
      <c r="K521">
        <v>3.18864883163107</v>
      </c>
    </row>
    <row r="522" spans="1:11">
      <c r="A522">
        <v>520</v>
      </c>
      <c r="B522">
        <v>21.5837892922955</v>
      </c>
      <c r="C522">
        <v>1585.30378230037</v>
      </c>
      <c r="D522">
        <v>0.46012354985113</v>
      </c>
      <c r="E522">
        <v>170.770017643955</v>
      </c>
      <c r="F522">
        <v>22.9400536480135</v>
      </c>
      <c r="G522">
        <v>1809.1290136938</v>
      </c>
      <c r="H522">
        <v>0.226262504545041</v>
      </c>
      <c r="I522">
        <v>0.152594850151366</v>
      </c>
      <c r="J522">
        <v>18.6349011310483</v>
      </c>
      <c r="K522">
        <v>3.18864883163107</v>
      </c>
    </row>
    <row r="523" spans="1:11">
      <c r="A523">
        <v>521</v>
      </c>
      <c r="B523">
        <v>21.5837597413368</v>
      </c>
      <c r="C523">
        <v>1585.29912160151</v>
      </c>
      <c r="D523">
        <v>0.460123411743527</v>
      </c>
      <c r="E523">
        <v>170.769619960043</v>
      </c>
      <c r="F523">
        <v>22.9401246289291</v>
      </c>
      <c r="G523">
        <v>1809.13650773781</v>
      </c>
      <c r="H523">
        <v>0.226262408961846</v>
      </c>
      <c r="I523">
        <v>0.152594825189209</v>
      </c>
      <c r="J523">
        <v>18.6348892779777</v>
      </c>
      <c r="K523">
        <v>3.18864883163107</v>
      </c>
    </row>
    <row r="524" spans="1:11">
      <c r="A524">
        <v>522</v>
      </c>
      <c r="B524">
        <v>21.5840161808471</v>
      </c>
      <c r="C524">
        <v>1585.32015637742</v>
      </c>
      <c r="D524">
        <v>0.460123844976852</v>
      </c>
      <c r="E524">
        <v>170.771495836088</v>
      </c>
      <c r="F524">
        <v>22.9398212034392</v>
      </c>
      <c r="G524">
        <v>1809.11380784888</v>
      </c>
      <c r="H524">
        <v>0.226263013278891</v>
      </c>
      <c r="I524">
        <v>0.152594983010546</v>
      </c>
      <c r="J524">
        <v>18.6349327522643</v>
      </c>
      <c r="K524">
        <v>3.18864883163107</v>
      </c>
    </row>
    <row r="525" spans="1:11">
      <c r="A525">
        <v>523</v>
      </c>
      <c r="B525">
        <v>21.5837647852997</v>
      </c>
      <c r="C525">
        <v>1585.29953625682</v>
      </c>
      <c r="D525">
        <v>0.460123785053634</v>
      </c>
      <c r="E525">
        <v>170.769651338463</v>
      </c>
      <c r="F525">
        <v>22.9401167044887</v>
      </c>
      <c r="G525">
        <v>1809.13542853167</v>
      </c>
      <c r="H525">
        <v>0.22626237090792</v>
      </c>
      <c r="I525">
        <v>0.152594815251186</v>
      </c>
      <c r="J525">
        <v>18.6348911279774</v>
      </c>
      <c r="K525">
        <v>3.18864883163107</v>
      </c>
    </row>
    <row r="526" spans="1:11">
      <c r="A526">
        <v>524</v>
      </c>
      <c r="B526">
        <v>21.5838485739268</v>
      </c>
      <c r="C526">
        <v>1585.30649043248</v>
      </c>
      <c r="D526">
        <v>0.46012348356013</v>
      </c>
      <c r="E526">
        <v>170.770279235866</v>
      </c>
      <c r="F526">
        <v>22.9400233162857</v>
      </c>
      <c r="G526">
        <v>1809.12844477631</v>
      </c>
      <c r="H526">
        <v>0.226262496601089</v>
      </c>
      <c r="I526">
        <v>0.152594848076753</v>
      </c>
      <c r="J526">
        <v>18.6349043388329</v>
      </c>
      <c r="K526">
        <v>3.18864883163107</v>
      </c>
    </row>
    <row r="527" spans="1:11">
      <c r="A527">
        <v>525</v>
      </c>
      <c r="B527">
        <v>21.5836810318529</v>
      </c>
      <c r="C527">
        <v>1585.29174202875</v>
      </c>
      <c r="D527">
        <v>0.460123446141036</v>
      </c>
      <c r="E527">
        <v>170.768966503585</v>
      </c>
      <c r="F527">
        <v>22.9402302854573</v>
      </c>
      <c r="G527">
        <v>1809.1453315936</v>
      </c>
      <c r="H527">
        <v>0.226262213521434</v>
      </c>
      <c r="I527">
        <v>0.152594774148726</v>
      </c>
      <c r="J527">
        <v>18.6348734296405</v>
      </c>
      <c r="K527">
        <v>3.18864883163107</v>
      </c>
    </row>
    <row r="528" spans="1:11">
      <c r="A528">
        <v>526</v>
      </c>
      <c r="B528">
        <v>21.5837249723131</v>
      </c>
      <c r="C528">
        <v>1585.29724330768</v>
      </c>
      <c r="D528">
        <v>0.460122608220811</v>
      </c>
      <c r="E528">
        <v>170.769468641721</v>
      </c>
      <c r="F528">
        <v>22.9401527393938</v>
      </c>
      <c r="G528">
        <v>1809.13690581287</v>
      </c>
      <c r="H528">
        <v>0.22626246781835</v>
      </c>
      <c r="I528">
        <v>0.152594840559957</v>
      </c>
      <c r="J528">
        <v>18.6348832049081</v>
      </c>
      <c r="K528">
        <v>3.18864883163107</v>
      </c>
    </row>
    <row r="529" spans="1:11">
      <c r="A529">
        <v>527</v>
      </c>
      <c r="B529">
        <v>21.5836762264227</v>
      </c>
      <c r="C529">
        <v>1585.29533362501</v>
      </c>
      <c r="D529">
        <v>0.460123341623627</v>
      </c>
      <c r="E529">
        <v>170.769262757772</v>
      </c>
      <c r="F529">
        <v>22.94017971029</v>
      </c>
      <c r="G529">
        <v>1809.13859914279</v>
      </c>
      <c r="H529">
        <v>0.226262239991219</v>
      </c>
      <c r="I529">
        <v>0.152594781061474</v>
      </c>
      <c r="J529">
        <v>18.6348842734416</v>
      </c>
      <c r="K529">
        <v>3.18864883163107</v>
      </c>
    </row>
    <row r="530" spans="1:11">
      <c r="A530">
        <v>528</v>
      </c>
      <c r="B530">
        <v>21.5837206913458</v>
      </c>
      <c r="C530">
        <v>1585.2947034888</v>
      </c>
      <c r="D530">
        <v>0.460122699801209</v>
      </c>
      <c r="E530">
        <v>170.769253598053</v>
      </c>
      <c r="F530">
        <v>22.9401883700446</v>
      </c>
      <c r="G530">
        <v>1809.14303760614</v>
      </c>
      <c r="H530">
        <v>0.226262436087888</v>
      </c>
      <c r="I530">
        <v>0.152594832273346</v>
      </c>
      <c r="J530">
        <v>18.6348759986714</v>
      </c>
      <c r="K530">
        <v>3.18864883163107</v>
      </c>
    </row>
    <row r="531" spans="1:11">
      <c r="A531">
        <v>529</v>
      </c>
      <c r="B531">
        <v>21.5836519468872</v>
      </c>
      <c r="C531">
        <v>1585.28890800324</v>
      </c>
      <c r="D531">
        <v>0.460123199400854</v>
      </c>
      <c r="E531">
        <v>170.768723484868</v>
      </c>
      <c r="F531">
        <v>22.9402710907734</v>
      </c>
      <c r="G531">
        <v>1809.14887344667</v>
      </c>
      <c r="H531">
        <v>0.226262185746092</v>
      </c>
      <c r="I531">
        <v>0.152594766895024</v>
      </c>
      <c r="J531">
        <v>18.6348661619978</v>
      </c>
      <c r="K531">
        <v>3.18864883163107</v>
      </c>
    </row>
    <row r="532" spans="1:11">
      <c r="A532">
        <v>530</v>
      </c>
      <c r="B532">
        <v>21.5837395426051</v>
      </c>
      <c r="C532">
        <v>1585.29938033184</v>
      </c>
      <c r="D532">
        <v>0.46012362865838</v>
      </c>
      <c r="E532">
        <v>170.769618875482</v>
      </c>
      <c r="F532">
        <v>22.9401216663357</v>
      </c>
      <c r="G532">
        <v>1809.13726736272</v>
      </c>
      <c r="H532">
        <v>0.226262418930679</v>
      </c>
      <c r="I532">
        <v>0.152594827792632</v>
      </c>
      <c r="J532">
        <v>18.6348931405412</v>
      </c>
      <c r="K532">
        <v>3.18864883163107</v>
      </c>
    </row>
    <row r="533" spans="1:11">
      <c r="A533">
        <v>531</v>
      </c>
      <c r="B533">
        <v>21.583730876771</v>
      </c>
      <c r="C533">
        <v>1585.29843550204</v>
      </c>
      <c r="D533">
        <v>0.46012332491095</v>
      </c>
      <c r="E533">
        <v>170.769522104984</v>
      </c>
      <c r="F533">
        <v>22.9401378240661</v>
      </c>
      <c r="G533">
        <v>1809.13979578342</v>
      </c>
      <c r="H533">
        <v>0.226262461023369</v>
      </c>
      <c r="I533">
        <v>0.152594838785405</v>
      </c>
      <c r="J533">
        <v>18.6348924865614</v>
      </c>
      <c r="K533">
        <v>3.18864883163107</v>
      </c>
    </row>
    <row r="534" spans="1:11">
      <c r="A534">
        <v>532</v>
      </c>
      <c r="B534">
        <v>21.5837169177791</v>
      </c>
      <c r="C534">
        <v>1585.29868840356</v>
      </c>
      <c r="D534">
        <v>0.46012353659647</v>
      </c>
      <c r="E534">
        <v>170.769532014706</v>
      </c>
      <c r="F534">
        <v>22.9401345892717</v>
      </c>
      <c r="G534">
        <v>1809.1394502052</v>
      </c>
      <c r="H534">
        <v>0.226262434074011</v>
      </c>
      <c r="I534">
        <v>0.152594831747409</v>
      </c>
      <c r="J534">
        <v>18.6348948122482</v>
      </c>
      <c r="K534">
        <v>3.18864883163107</v>
      </c>
    </row>
    <row r="535" spans="1:11">
      <c r="A535">
        <v>533</v>
      </c>
      <c r="B535">
        <v>21.5837392000314</v>
      </c>
      <c r="C535">
        <v>1585.30054450013</v>
      </c>
      <c r="D535">
        <v>0.460123280305009</v>
      </c>
      <c r="E535">
        <v>170.769685681621</v>
      </c>
      <c r="F535">
        <v>22.940110234425</v>
      </c>
      <c r="G535">
        <v>1809.13772322449</v>
      </c>
      <c r="H535">
        <v>0.226262507660927</v>
      </c>
      <c r="I535">
        <v>0.1525948509651</v>
      </c>
      <c r="J535">
        <v>18.6348999362535</v>
      </c>
      <c r="K535">
        <v>3.18864883163107</v>
      </c>
    </row>
    <row r="536" spans="1:11">
      <c r="A536">
        <v>534</v>
      </c>
      <c r="B536">
        <v>21.5837528393906</v>
      </c>
      <c r="C536">
        <v>1585.30151445216</v>
      </c>
      <c r="D536">
        <v>0.460123125741533</v>
      </c>
      <c r="E536">
        <v>170.769773677447</v>
      </c>
      <c r="F536">
        <v>22.9400948535745</v>
      </c>
      <c r="G536">
        <v>1809.13603347653</v>
      </c>
      <c r="H536">
        <v>0.226262551321507</v>
      </c>
      <c r="I536">
        <v>0.15259486236734</v>
      </c>
      <c r="J536">
        <v>18.6349016398834</v>
      </c>
      <c r="K536">
        <v>3.18864883163107</v>
      </c>
    </row>
    <row r="537" spans="1:11">
      <c r="A537">
        <v>535</v>
      </c>
      <c r="B537">
        <v>21.5838348535107</v>
      </c>
      <c r="C537">
        <v>1585.30828880802</v>
      </c>
      <c r="D537">
        <v>0.460123209515442</v>
      </c>
      <c r="E537">
        <v>170.77038176725</v>
      </c>
      <c r="F537">
        <v>22.939996911684</v>
      </c>
      <c r="G537">
        <v>1809.12801613501</v>
      </c>
      <c r="H537">
        <v>0.226262718441437</v>
      </c>
      <c r="I537">
        <v>0.15259490601179</v>
      </c>
      <c r="J537">
        <v>18.6349151613449</v>
      </c>
      <c r="K537">
        <v>3.18864883163107</v>
      </c>
    </row>
    <row r="538" spans="1:11">
      <c r="A538">
        <v>536</v>
      </c>
      <c r="B538">
        <v>21.5836998117334</v>
      </c>
      <c r="C538">
        <v>1585.29837956628</v>
      </c>
      <c r="D538">
        <v>0.460123433312594</v>
      </c>
      <c r="E538">
        <v>170.769480097608</v>
      </c>
      <c r="F538">
        <v>22.9401410896178</v>
      </c>
      <c r="G538">
        <v>1809.14091349211</v>
      </c>
      <c r="H538">
        <v>0.226262468933776</v>
      </c>
      <c r="I538">
        <v>0.152594840851258</v>
      </c>
      <c r="J538">
        <v>18.634897207103</v>
      </c>
      <c r="K538">
        <v>3.18864883163107</v>
      </c>
    </row>
    <row r="539" spans="1:11">
      <c r="A539">
        <v>537</v>
      </c>
      <c r="B539">
        <v>21.5837296748639</v>
      </c>
      <c r="C539">
        <v>1585.30170575387</v>
      </c>
      <c r="D539">
        <v>0.46012391958442</v>
      </c>
      <c r="E539">
        <v>170.769759909361</v>
      </c>
      <c r="F539">
        <v>22.9400944225682</v>
      </c>
      <c r="G539">
        <v>1809.13759081797</v>
      </c>
      <c r="H539">
        <v>0.22626251017507</v>
      </c>
      <c r="I539">
        <v>0.152594851621684</v>
      </c>
      <c r="J539">
        <v>18.6349064411183</v>
      </c>
      <c r="K539">
        <v>3.18864883163107</v>
      </c>
    </row>
    <row r="540" spans="1:11">
      <c r="A540">
        <v>538</v>
      </c>
      <c r="B540">
        <v>21.583776044124</v>
      </c>
      <c r="C540">
        <v>1585.30527258859</v>
      </c>
      <c r="D540">
        <v>0.460124197232753</v>
      </c>
      <c r="E540">
        <v>170.770073109724</v>
      </c>
      <c r="F540">
        <v>22.940043163519</v>
      </c>
      <c r="G540">
        <v>1809.13353544541</v>
      </c>
      <c r="H540">
        <v>0.226262565346239</v>
      </c>
      <c r="I540">
        <v>0.152594866029988</v>
      </c>
      <c r="J540">
        <v>18.6349145551039</v>
      </c>
      <c r="K540">
        <v>3.18864883163107</v>
      </c>
    </row>
    <row r="541" spans="1:11">
      <c r="A541">
        <v>539</v>
      </c>
      <c r="B541">
        <v>21.5838248133147</v>
      </c>
      <c r="C541">
        <v>1585.30902820864</v>
      </c>
      <c r="D541">
        <v>0.460124305860343</v>
      </c>
      <c r="E541">
        <v>170.770406143245</v>
      </c>
      <c r="F541">
        <v>22.9399910940825</v>
      </c>
      <c r="G541">
        <v>1809.13041435143</v>
      </c>
      <c r="H541">
        <v>0.226262667097642</v>
      </c>
      <c r="I541">
        <v>0.152594892603024</v>
      </c>
      <c r="J541">
        <v>18.6349224917902</v>
      </c>
      <c r="K541">
        <v>3.18864883163107</v>
      </c>
    </row>
    <row r="542" spans="1:11">
      <c r="A542">
        <v>540</v>
      </c>
      <c r="B542">
        <v>21.5838405171378</v>
      </c>
      <c r="C542">
        <v>1585.31010231747</v>
      </c>
      <c r="D542">
        <v>0.460124486707641</v>
      </c>
      <c r="E542">
        <v>170.770498586073</v>
      </c>
      <c r="F542">
        <v>22.939975871276</v>
      </c>
      <c r="G542">
        <v>1809.12962608535</v>
      </c>
      <c r="H542">
        <v>0.226262661867649</v>
      </c>
      <c r="I542">
        <v>0.152594891237177</v>
      </c>
      <c r="J542">
        <v>18.6349251715791</v>
      </c>
      <c r="K542">
        <v>3.18864883163107</v>
      </c>
    </row>
    <row r="543" spans="1:11">
      <c r="A543">
        <v>541</v>
      </c>
      <c r="B543">
        <v>21.5838721316977</v>
      </c>
      <c r="C543">
        <v>1585.31314403375</v>
      </c>
      <c r="D543">
        <v>0.460124187777506</v>
      </c>
      <c r="E543">
        <v>170.770776084429</v>
      </c>
      <c r="F543">
        <v>22.9399349537238</v>
      </c>
      <c r="G543">
        <v>1809.12587352039</v>
      </c>
      <c r="H543">
        <v>0.226262764914862</v>
      </c>
      <c r="I543">
        <v>0.152594918148629</v>
      </c>
      <c r="J543">
        <v>18.6349306405067</v>
      </c>
      <c r="K543">
        <v>3.18864883163107</v>
      </c>
    </row>
    <row r="544" spans="1:11">
      <c r="A544">
        <v>542</v>
      </c>
      <c r="B544">
        <v>21.5837567542601</v>
      </c>
      <c r="C544">
        <v>1585.30340675017</v>
      </c>
      <c r="D544">
        <v>0.4601241926128</v>
      </c>
      <c r="E544">
        <v>170.76990523533</v>
      </c>
      <c r="F544">
        <v>22.9400721509995</v>
      </c>
      <c r="G544">
        <v>1809.136519952</v>
      </c>
      <c r="H544">
        <v>0.22626250748839</v>
      </c>
      <c r="I544">
        <v>0.152594850920041</v>
      </c>
      <c r="J544">
        <v>18.6349108187763</v>
      </c>
      <c r="K544">
        <v>3.18864883163107</v>
      </c>
    </row>
    <row r="545" spans="1:11">
      <c r="A545">
        <v>543</v>
      </c>
      <c r="B545">
        <v>21.583790890393</v>
      </c>
      <c r="C545">
        <v>1585.30540323955</v>
      </c>
      <c r="D545">
        <v>0.460124143239335</v>
      </c>
      <c r="E545">
        <v>170.770091225709</v>
      </c>
      <c r="F545">
        <v>22.9400445925996</v>
      </c>
      <c r="G545">
        <v>1809.13597255689</v>
      </c>
      <c r="H545">
        <v>0.226262649228949</v>
      </c>
      <c r="I545">
        <v>0.152594887936499</v>
      </c>
      <c r="J545">
        <v>18.6349137489779</v>
      </c>
      <c r="K545">
        <v>3.18864883163107</v>
      </c>
    </row>
    <row r="546" spans="1:11">
      <c r="A546">
        <v>544</v>
      </c>
      <c r="B546">
        <v>21.5838269095986</v>
      </c>
      <c r="C546">
        <v>1585.30708897527</v>
      </c>
      <c r="D546">
        <v>0.460124276742642</v>
      </c>
      <c r="E546">
        <v>170.770248027993</v>
      </c>
      <c r="F546">
        <v>22.9400195501905</v>
      </c>
      <c r="G546">
        <v>1809.13480396038</v>
      </c>
      <c r="H546">
        <v>0.226262708603084</v>
      </c>
      <c r="I546">
        <v>0.15259490344244</v>
      </c>
      <c r="J546">
        <v>18.6349163404095</v>
      </c>
      <c r="K546">
        <v>3.18864883163107</v>
      </c>
    </row>
    <row r="547" spans="1:11">
      <c r="A547">
        <v>545</v>
      </c>
      <c r="B547">
        <v>21.5837857166491</v>
      </c>
      <c r="C547">
        <v>1585.30688506986</v>
      </c>
      <c r="D547">
        <v>0.460124367825488</v>
      </c>
      <c r="E547">
        <v>170.770205903442</v>
      </c>
      <c r="F547">
        <v>22.9400237533308</v>
      </c>
      <c r="G547">
        <v>1809.13333436611</v>
      </c>
      <c r="H547">
        <v>0.226262649302041</v>
      </c>
      <c r="I547">
        <v>0.152594887955587</v>
      </c>
      <c r="J547">
        <v>18.6349193968742</v>
      </c>
      <c r="K547">
        <v>3.18864883163107</v>
      </c>
    </row>
    <row r="548" spans="1:11">
      <c r="A548">
        <v>546</v>
      </c>
      <c r="B548">
        <v>21.5837786211597</v>
      </c>
      <c r="C548">
        <v>1585.30327378166</v>
      </c>
      <c r="D548">
        <v>0.460124072207071</v>
      </c>
      <c r="E548">
        <v>170.769910499323</v>
      </c>
      <c r="F548">
        <v>22.9400771284786</v>
      </c>
      <c r="G548">
        <v>1809.13946043288</v>
      </c>
      <c r="H548">
        <v>0.226262606826635</v>
      </c>
      <c r="I548">
        <v>0.152594876862861</v>
      </c>
      <c r="J548">
        <v>18.6349082097866</v>
      </c>
      <c r="K548">
        <v>3.18864883163107</v>
      </c>
    </row>
    <row r="549" spans="1:11">
      <c r="A549">
        <v>547</v>
      </c>
      <c r="B549">
        <v>21.5839119752238</v>
      </c>
      <c r="C549">
        <v>1585.31589527897</v>
      </c>
      <c r="D549">
        <v>0.460124085746329</v>
      </c>
      <c r="E549">
        <v>170.771028223799</v>
      </c>
      <c r="F549">
        <v>22.939891297722</v>
      </c>
      <c r="G549">
        <v>1809.12275095716</v>
      </c>
      <c r="H549">
        <v>0.226262943506346</v>
      </c>
      <c r="I549">
        <v>0.152594964788978</v>
      </c>
      <c r="J549">
        <v>18.6349351339806</v>
      </c>
      <c r="K549">
        <v>3.18864883163107</v>
      </c>
    </row>
    <row r="550" spans="1:11">
      <c r="A550">
        <v>548</v>
      </c>
      <c r="B550">
        <v>21.5839217992869</v>
      </c>
      <c r="C550">
        <v>1585.31536243204</v>
      </c>
      <c r="D550">
        <v>0.460123827282685</v>
      </c>
      <c r="E550">
        <v>170.770991627055</v>
      </c>
      <c r="F550">
        <v>22.9398994570469</v>
      </c>
      <c r="G550">
        <v>1809.1232304982</v>
      </c>
      <c r="H550">
        <v>0.226262953235178</v>
      </c>
      <c r="I550">
        <v>0.152594967329728</v>
      </c>
      <c r="J550">
        <v>18.6349323644698</v>
      </c>
      <c r="K550">
        <v>3.18864883163107</v>
      </c>
    </row>
    <row r="551" spans="1:11">
      <c r="A551">
        <v>549</v>
      </c>
      <c r="B551">
        <v>21.5839743279766</v>
      </c>
      <c r="C551">
        <v>1585.31723405565</v>
      </c>
      <c r="D551">
        <v>0.46012369669478</v>
      </c>
      <c r="E551">
        <v>170.771200875494</v>
      </c>
      <c r="F551">
        <v>22.9398697451659</v>
      </c>
      <c r="G551">
        <v>1809.11847612135</v>
      </c>
      <c r="H551">
        <v>0.226262962348703</v>
      </c>
      <c r="I551">
        <v>0.152594969709786</v>
      </c>
      <c r="J551">
        <v>18.634930622087</v>
      </c>
      <c r="K551">
        <v>3.18864883163107</v>
      </c>
    </row>
    <row r="552" spans="1:11">
      <c r="A552">
        <v>550</v>
      </c>
      <c r="B552">
        <v>21.5839090588462</v>
      </c>
      <c r="C552">
        <v>1585.31569680136</v>
      </c>
      <c r="D552">
        <v>0.4601240249951</v>
      </c>
      <c r="E552">
        <v>170.771008992749</v>
      </c>
      <c r="F552">
        <v>22.9398949221103</v>
      </c>
      <c r="G552">
        <v>1809.12274129118</v>
      </c>
      <c r="H552">
        <v>0.226262930109327</v>
      </c>
      <c r="I552">
        <v>0.152594961290257</v>
      </c>
      <c r="J552">
        <v>18.6349348241198</v>
      </c>
      <c r="K552">
        <v>3.18864883163107</v>
      </c>
    </row>
    <row r="553" spans="1:11">
      <c r="A553">
        <v>551</v>
      </c>
      <c r="B553">
        <v>21.5839912296873</v>
      </c>
      <c r="C553">
        <v>1585.32078996537</v>
      </c>
      <c r="D553">
        <v>0.460123428604924</v>
      </c>
      <c r="E553">
        <v>170.771479221265</v>
      </c>
      <c r="F553">
        <v>22.9398184447236</v>
      </c>
      <c r="G553">
        <v>1809.11582441196</v>
      </c>
      <c r="H553">
        <v>0.226263168465472</v>
      </c>
      <c r="I553">
        <v>0.152595023538576</v>
      </c>
      <c r="J553">
        <v>18.634942757769</v>
      </c>
      <c r="K553">
        <v>3.18864883163107</v>
      </c>
    </row>
    <row r="554" spans="1:11">
      <c r="A554">
        <v>552</v>
      </c>
      <c r="B554">
        <v>21.5839280656979</v>
      </c>
      <c r="C554">
        <v>1585.31602015785</v>
      </c>
      <c r="D554">
        <v>0.460123718709026</v>
      </c>
      <c r="E554">
        <v>170.771042874299</v>
      </c>
      <c r="F554">
        <v>22.9398911247257</v>
      </c>
      <c r="G554">
        <v>1809.12276162878</v>
      </c>
      <c r="H554">
        <v>0.226262985042959</v>
      </c>
      <c r="I554">
        <v>0.152594975636543</v>
      </c>
      <c r="J554">
        <v>18.6349345753379</v>
      </c>
      <c r="K554">
        <v>3.18864883163107</v>
      </c>
    </row>
    <row r="555" spans="1:11">
      <c r="A555">
        <v>553</v>
      </c>
      <c r="B555">
        <v>21.5838635859023</v>
      </c>
      <c r="C555">
        <v>1585.31286387485</v>
      </c>
      <c r="D555">
        <v>0.460124148712681</v>
      </c>
      <c r="E555">
        <v>170.770744785966</v>
      </c>
      <c r="F555">
        <v>22.9399345950293</v>
      </c>
      <c r="G555">
        <v>1809.12745088208</v>
      </c>
      <c r="H555">
        <v>0.226262936035978</v>
      </c>
      <c r="I555">
        <v>0.152594962838042</v>
      </c>
      <c r="J555">
        <v>18.6349305319666</v>
      </c>
      <c r="K555">
        <v>3.18864883163107</v>
      </c>
    </row>
    <row r="556" spans="1:11">
      <c r="A556">
        <v>554</v>
      </c>
      <c r="B556">
        <v>21.5838999180333</v>
      </c>
      <c r="C556">
        <v>1585.31499312866</v>
      </c>
      <c r="D556">
        <v>0.460124121569926</v>
      </c>
      <c r="E556">
        <v>170.770941502015</v>
      </c>
      <c r="F556">
        <v>22.9399036878629</v>
      </c>
      <c r="G556">
        <v>1809.12461259043</v>
      </c>
      <c r="H556">
        <v>0.226262974399433</v>
      </c>
      <c r="I556">
        <v>0.152594972856915</v>
      </c>
      <c r="J556">
        <v>18.6349340180923</v>
      </c>
      <c r="K556">
        <v>3.18864883163107</v>
      </c>
    </row>
    <row r="557" spans="1:11">
      <c r="A557">
        <v>555</v>
      </c>
      <c r="B557">
        <v>21.5838147465711</v>
      </c>
      <c r="C557">
        <v>1585.30787184785</v>
      </c>
      <c r="D557">
        <v>0.460123289486529</v>
      </c>
      <c r="E557">
        <v>170.770327326385</v>
      </c>
      <c r="F557">
        <v>22.9400057145974</v>
      </c>
      <c r="G557">
        <v>1809.13226475452</v>
      </c>
      <c r="H557">
        <v>0.226262886620764</v>
      </c>
      <c r="I557">
        <v>0.152594949932929</v>
      </c>
      <c r="J557">
        <v>18.6349162239993</v>
      </c>
      <c r="K557">
        <v>3.18864883163107</v>
      </c>
    </row>
    <row r="558" spans="1:11">
      <c r="A558">
        <v>556</v>
      </c>
      <c r="B558">
        <v>21.5838365213702</v>
      </c>
      <c r="C558">
        <v>1585.31080712408</v>
      </c>
      <c r="D558">
        <v>0.460124058821963</v>
      </c>
      <c r="E558">
        <v>170.770562970875</v>
      </c>
      <c r="F558">
        <v>22.9399631776576</v>
      </c>
      <c r="G558">
        <v>1809.12913900784</v>
      </c>
      <c r="H558">
        <v>0.226262887281267</v>
      </c>
      <c r="I558">
        <v>0.152594950105424</v>
      </c>
      <c r="J558">
        <v>18.634926102283</v>
      </c>
      <c r="K558">
        <v>3.18864883163107</v>
      </c>
    </row>
    <row r="559" spans="1:11">
      <c r="A559">
        <v>557</v>
      </c>
      <c r="B559">
        <v>21.583938797383</v>
      </c>
      <c r="C559">
        <v>1585.31931269068</v>
      </c>
      <c r="D559">
        <v>0.460124415801035</v>
      </c>
      <c r="E559">
        <v>170.77131184637</v>
      </c>
      <c r="F559">
        <v>22.9398411092831</v>
      </c>
      <c r="G559">
        <v>1809.1201670254</v>
      </c>
      <c r="H559">
        <v>0.226263084027102</v>
      </c>
      <c r="I559">
        <v>0.15259500148692</v>
      </c>
      <c r="J559">
        <v>18.6349448211407</v>
      </c>
      <c r="K559">
        <v>3.18864883163107</v>
      </c>
    </row>
    <row r="560" spans="1:11">
      <c r="A560">
        <v>558</v>
      </c>
      <c r="B560">
        <v>21.5838359980838</v>
      </c>
      <c r="C560">
        <v>1585.31048148318</v>
      </c>
      <c r="D560">
        <v>0.460124201053513</v>
      </c>
      <c r="E560">
        <v>170.770530904921</v>
      </c>
      <c r="F560">
        <v>22.9399673466073</v>
      </c>
      <c r="G560">
        <v>1809.1300738497</v>
      </c>
      <c r="H560">
        <v>0.226262877898573</v>
      </c>
      <c r="I560">
        <v>0.152594947655071</v>
      </c>
      <c r="J560">
        <v>18.6349257835087</v>
      </c>
      <c r="K560">
        <v>3.18864883163107</v>
      </c>
    </row>
    <row r="561" spans="1:11">
      <c r="A561">
        <v>559</v>
      </c>
      <c r="B561">
        <v>21.5837597888079</v>
      </c>
      <c r="C561">
        <v>1585.30464273824</v>
      </c>
      <c r="D561">
        <v>0.460123878190064</v>
      </c>
      <c r="E561">
        <v>170.770011600279</v>
      </c>
      <c r="F561">
        <v>22.9400530357008</v>
      </c>
      <c r="G561">
        <v>1809.13592394429</v>
      </c>
      <c r="H561">
        <v>0.226262719535808</v>
      </c>
      <c r="I561">
        <v>0.152594906297592</v>
      </c>
      <c r="J561">
        <v>18.6349134624282</v>
      </c>
      <c r="K561">
        <v>3.18864883163107</v>
      </c>
    </row>
    <row r="562" spans="1:11">
      <c r="A562">
        <v>560</v>
      </c>
      <c r="B562">
        <v>21.5838838785519</v>
      </c>
      <c r="C562">
        <v>1585.31467932865</v>
      </c>
      <c r="D562">
        <v>0.460124196028964</v>
      </c>
      <c r="E562">
        <v>170.770905294865</v>
      </c>
      <c r="F562">
        <v>22.9399077973352</v>
      </c>
      <c r="G562">
        <v>1809.12462357237</v>
      </c>
      <c r="H562">
        <v>0.226262947824547</v>
      </c>
      <c r="I562">
        <v>0.152594965916705</v>
      </c>
      <c r="J562">
        <v>18.6349345217006</v>
      </c>
      <c r="K562">
        <v>3.18864883163107</v>
      </c>
    </row>
    <row r="563" spans="1:11">
      <c r="A563">
        <v>561</v>
      </c>
      <c r="B563">
        <v>21.5839018790974</v>
      </c>
      <c r="C563">
        <v>1585.3197046981</v>
      </c>
      <c r="D563">
        <v>0.46012454290217</v>
      </c>
      <c r="E563">
        <v>170.771320741682</v>
      </c>
      <c r="F563">
        <v>22.9398349285972</v>
      </c>
      <c r="G563">
        <v>1809.11895719417</v>
      </c>
      <c r="H563">
        <v>0.226263083574027</v>
      </c>
      <c r="I563">
        <v>0.152595001368597</v>
      </c>
      <c r="J563">
        <v>18.6349493331471</v>
      </c>
      <c r="K563">
        <v>3.18864883163107</v>
      </c>
    </row>
    <row r="564" spans="1:11">
      <c r="A564">
        <v>562</v>
      </c>
      <c r="B564">
        <v>21.5839253465964</v>
      </c>
      <c r="C564">
        <v>1585.31567276777</v>
      </c>
      <c r="D564">
        <v>0.460123931954652</v>
      </c>
      <c r="E564">
        <v>170.771017205862</v>
      </c>
      <c r="F564">
        <v>22.9398973741191</v>
      </c>
      <c r="G564">
        <v>1809.12610839031</v>
      </c>
      <c r="H564">
        <v>0.226263067418435</v>
      </c>
      <c r="I564">
        <v>0.152594997149454</v>
      </c>
      <c r="J564">
        <v>18.634933444325</v>
      </c>
      <c r="K564">
        <v>3.18864883163107</v>
      </c>
    </row>
    <row r="565" spans="1:11">
      <c r="A565">
        <v>563</v>
      </c>
      <c r="B565">
        <v>21.5838660480505</v>
      </c>
      <c r="C565">
        <v>1585.31398305919</v>
      </c>
      <c r="D565">
        <v>0.460124281224755</v>
      </c>
      <c r="E565">
        <v>170.770836467034</v>
      </c>
      <c r="F565">
        <v>22.9399191624967</v>
      </c>
      <c r="G565">
        <v>1809.12622980502</v>
      </c>
      <c r="H565">
        <v>0.226262942236231</v>
      </c>
      <c r="I565">
        <v>0.152594964457279</v>
      </c>
      <c r="J565">
        <v>18.6349339798858</v>
      </c>
      <c r="K565">
        <v>3.18864883163107</v>
      </c>
    </row>
    <row r="566" spans="1:11">
      <c r="A566">
        <v>564</v>
      </c>
      <c r="B566">
        <v>21.5838721310758</v>
      </c>
      <c r="C566">
        <v>1585.31287953504</v>
      </c>
      <c r="D566">
        <v>0.460124126055575</v>
      </c>
      <c r="E566">
        <v>170.770751404077</v>
      </c>
      <c r="F566">
        <v>22.9399341007267</v>
      </c>
      <c r="G566">
        <v>1809.12779913108</v>
      </c>
      <c r="H566">
        <v>0.226262948204021</v>
      </c>
      <c r="I566">
        <v>0.152594966015807</v>
      </c>
      <c r="J566">
        <v>18.6349298049554</v>
      </c>
      <c r="K566">
        <v>3.18864883163107</v>
      </c>
    </row>
    <row r="567" spans="1:11">
      <c r="A567">
        <v>565</v>
      </c>
      <c r="B567">
        <v>21.583901936993</v>
      </c>
      <c r="C567">
        <v>1585.31532341514</v>
      </c>
      <c r="D567">
        <v>0.46012431911731</v>
      </c>
      <c r="E567">
        <v>170.770966013634</v>
      </c>
      <c r="F567">
        <v>22.9398985767043</v>
      </c>
      <c r="G567">
        <v>1809.12508347122</v>
      </c>
      <c r="H567">
        <v>0.226263007239044</v>
      </c>
      <c r="I567">
        <v>0.1525949814332</v>
      </c>
      <c r="J567">
        <v>18.6349353882556</v>
      </c>
      <c r="K567">
        <v>3.18864883163107</v>
      </c>
    </row>
    <row r="568" spans="1:11">
      <c r="A568">
        <v>566</v>
      </c>
      <c r="B568">
        <v>21.5838764988177</v>
      </c>
      <c r="C568">
        <v>1585.31337512063</v>
      </c>
      <c r="D568">
        <v>0.460124425005991</v>
      </c>
      <c r="E568">
        <v>170.77079005845</v>
      </c>
      <c r="F568">
        <v>22.9399274281974</v>
      </c>
      <c r="G568">
        <v>1809.12769054295</v>
      </c>
      <c r="H568">
        <v>0.226262938749129</v>
      </c>
      <c r="I568">
        <v>0.152594963546599</v>
      </c>
      <c r="J568">
        <v>18.6349317484931</v>
      </c>
      <c r="K568">
        <v>3.18864883163107</v>
      </c>
    </row>
    <row r="569" spans="1:11">
      <c r="A569">
        <v>567</v>
      </c>
      <c r="B569">
        <v>21.5838760639992</v>
      </c>
      <c r="C569">
        <v>1585.31275604961</v>
      </c>
      <c r="D569">
        <v>0.460124267514849</v>
      </c>
      <c r="E569">
        <v>170.77073844306</v>
      </c>
      <c r="F569">
        <v>22.939936031254</v>
      </c>
      <c r="G569">
        <v>1809.12836739651</v>
      </c>
      <c r="H569">
        <v>0.226262950370717</v>
      </c>
      <c r="I569">
        <v>0.152594966581655</v>
      </c>
      <c r="J569">
        <v>18.6349298702246</v>
      </c>
      <c r="K569">
        <v>3.18864883163107</v>
      </c>
    </row>
    <row r="570" spans="1:11">
      <c r="A570">
        <v>568</v>
      </c>
      <c r="B570">
        <v>21.5838627357886</v>
      </c>
      <c r="C570">
        <v>1585.31256620839</v>
      </c>
      <c r="D570">
        <v>0.460124332798629</v>
      </c>
      <c r="E570">
        <v>170.770707990937</v>
      </c>
      <c r="F570">
        <v>22.9399393918424</v>
      </c>
      <c r="G570">
        <v>1809.12923346316</v>
      </c>
      <c r="H570">
        <v>0.226262953886304</v>
      </c>
      <c r="I570">
        <v>0.152594967499774</v>
      </c>
      <c r="J570">
        <v>18.6349312876184</v>
      </c>
      <c r="K570">
        <v>3.18864883163107</v>
      </c>
    </row>
    <row r="571" spans="1:11">
      <c r="A571">
        <v>569</v>
      </c>
      <c r="B571">
        <v>21.5839157789424</v>
      </c>
      <c r="C571">
        <v>1585.316819314</v>
      </c>
      <c r="D571">
        <v>0.460124377460791</v>
      </c>
      <c r="E571">
        <v>170.771097155132</v>
      </c>
      <c r="F571">
        <v>22.9398762778948</v>
      </c>
      <c r="G571">
        <v>1809.1228344007</v>
      </c>
      <c r="H571">
        <v>0.22626304360322</v>
      </c>
      <c r="I571">
        <v>0.15259499092995</v>
      </c>
      <c r="J571">
        <v>18.6349387900301</v>
      </c>
      <c r="K571">
        <v>3.18864883163107</v>
      </c>
    </row>
    <row r="572" spans="1:11">
      <c r="A572">
        <v>570</v>
      </c>
      <c r="B572">
        <v>21.5838671801767</v>
      </c>
      <c r="C572">
        <v>1585.31248251105</v>
      </c>
      <c r="D572">
        <v>0.460124401711791</v>
      </c>
      <c r="E572">
        <v>170.770712341778</v>
      </c>
      <c r="F572">
        <v>22.9399393898075</v>
      </c>
      <c r="G572">
        <v>1809.12874452109</v>
      </c>
      <c r="H572">
        <v>0.226262935511611</v>
      </c>
      <c r="I572">
        <v>0.1525949627011</v>
      </c>
      <c r="J572">
        <v>18.6349296564117</v>
      </c>
      <c r="K572">
        <v>3.18864883163107</v>
      </c>
    </row>
    <row r="573" spans="1:11">
      <c r="A573">
        <v>571</v>
      </c>
      <c r="B573">
        <v>21.5839232451333</v>
      </c>
      <c r="C573">
        <v>1585.31474054138</v>
      </c>
      <c r="D573">
        <v>0.460124034323775</v>
      </c>
      <c r="E573">
        <v>170.770933993995</v>
      </c>
      <c r="F573">
        <v>22.9399085289813</v>
      </c>
      <c r="G573">
        <v>1809.12643042725</v>
      </c>
      <c r="H573">
        <v>0.226263036174747</v>
      </c>
      <c r="I573">
        <v>0.152594988989954</v>
      </c>
      <c r="J573">
        <v>18.634931414751</v>
      </c>
      <c r="K573">
        <v>3.18864883163107</v>
      </c>
    </row>
    <row r="574" spans="1:11">
      <c r="A574">
        <v>572</v>
      </c>
      <c r="B574">
        <v>21.5839032343209</v>
      </c>
      <c r="C574">
        <v>1585.31330707105</v>
      </c>
      <c r="D574">
        <v>0.460124022825407</v>
      </c>
      <c r="E574">
        <v>170.770803545601</v>
      </c>
      <c r="F574">
        <v>22.9399290640724</v>
      </c>
      <c r="G574">
        <v>1809.12824201348</v>
      </c>
      <c r="H574">
        <v>0.226263013783137</v>
      </c>
      <c r="I574">
        <v>0.152594983142234</v>
      </c>
      <c r="J574">
        <v>18.6349287773828</v>
      </c>
      <c r="K574">
        <v>3.18864883163107</v>
      </c>
    </row>
    <row r="575" spans="1:11">
      <c r="A575">
        <v>573</v>
      </c>
      <c r="B575">
        <v>21.5839018771304</v>
      </c>
      <c r="C575">
        <v>1585.31242178241</v>
      </c>
      <c r="D575">
        <v>0.460123836730968</v>
      </c>
      <c r="E575">
        <v>170.770735149233</v>
      </c>
      <c r="F575">
        <v>22.9399418323613</v>
      </c>
      <c r="G575">
        <v>1809.12819202056</v>
      </c>
      <c r="H575">
        <v>0.226262966328906</v>
      </c>
      <c r="I575">
        <v>0.152594970749243</v>
      </c>
      <c r="J575">
        <v>18.6349254991877</v>
      </c>
      <c r="K575">
        <v>3.18864883163107</v>
      </c>
    </row>
    <row r="576" spans="1:11">
      <c r="A576">
        <v>574</v>
      </c>
      <c r="B576">
        <v>21.5838801154557</v>
      </c>
      <c r="C576">
        <v>1585.31044250878</v>
      </c>
      <c r="D576">
        <v>0.460123650684243</v>
      </c>
      <c r="E576">
        <v>170.770564422776</v>
      </c>
      <c r="F576">
        <v>22.9399703442423</v>
      </c>
      <c r="G576">
        <v>1809.1303143728</v>
      </c>
      <c r="H576">
        <v>0.226262931854249</v>
      </c>
      <c r="I576">
        <v>0.152594961745955</v>
      </c>
      <c r="J576">
        <v>18.6349206084176</v>
      </c>
      <c r="K576">
        <v>3.18864883163107</v>
      </c>
    </row>
    <row r="577" spans="1:11">
      <c r="A577">
        <v>575</v>
      </c>
      <c r="B577">
        <v>21.5839230559552</v>
      </c>
      <c r="C577">
        <v>1585.31358314308</v>
      </c>
      <c r="D577">
        <v>0.460123577191481</v>
      </c>
      <c r="E577">
        <v>170.770849516069</v>
      </c>
      <c r="F577">
        <v>22.9399246031307</v>
      </c>
      <c r="G577">
        <v>1809.12638495009</v>
      </c>
      <c r="H577">
        <v>0.2262630186683</v>
      </c>
      <c r="I577">
        <v>0.152594984418027</v>
      </c>
      <c r="J577">
        <v>18.6349262941786</v>
      </c>
      <c r="K577">
        <v>3.18864883163107</v>
      </c>
    </row>
    <row r="578" spans="1:11">
      <c r="A578">
        <v>576</v>
      </c>
      <c r="B578">
        <v>21.58393426875</v>
      </c>
      <c r="C578">
        <v>1585.31478409312</v>
      </c>
      <c r="D578">
        <v>0.460123592518186</v>
      </c>
      <c r="E578">
        <v>170.770955059475</v>
      </c>
      <c r="F578">
        <v>22.93990805082</v>
      </c>
      <c r="G578">
        <v>1809.12504874442</v>
      </c>
      <c r="H578">
        <v>0.226263041941636</v>
      </c>
      <c r="I578">
        <v>0.152594990496016</v>
      </c>
      <c r="J578">
        <v>18.6349290033459</v>
      </c>
      <c r="K578">
        <v>3.18864883163107</v>
      </c>
    </row>
    <row r="579" spans="1:11">
      <c r="A579">
        <v>577</v>
      </c>
      <c r="B579">
        <v>21.5839677364416</v>
      </c>
      <c r="C579">
        <v>1585.3161323658</v>
      </c>
      <c r="D579">
        <v>0.460123458667073</v>
      </c>
      <c r="E579">
        <v>170.771089257045</v>
      </c>
      <c r="F579">
        <v>22.9398868906516</v>
      </c>
      <c r="G579">
        <v>1809.12254636427</v>
      </c>
      <c r="H579">
        <v>0.22626308260107</v>
      </c>
      <c r="I579">
        <v>0.152595001114502</v>
      </c>
      <c r="J579">
        <v>18.6349297702891</v>
      </c>
      <c r="K579">
        <v>3.18864883163107</v>
      </c>
    </row>
    <row r="580" spans="1:11">
      <c r="A580">
        <v>578</v>
      </c>
      <c r="B580">
        <v>21.5839545326946</v>
      </c>
      <c r="C580">
        <v>1585.31516367835</v>
      </c>
      <c r="D580">
        <v>0.460123461994679</v>
      </c>
      <c r="E580">
        <v>170.771001839673</v>
      </c>
      <c r="F580">
        <v>22.9399008443637</v>
      </c>
      <c r="G580">
        <v>1809.12398592479</v>
      </c>
      <c r="H580">
        <v>0.226263069921968</v>
      </c>
      <c r="I580">
        <v>0.152594997803269</v>
      </c>
      <c r="J580">
        <v>18.634927882004</v>
      </c>
      <c r="K580">
        <v>3.18864883163107</v>
      </c>
    </row>
    <row r="581" spans="1:11">
      <c r="A581">
        <v>579</v>
      </c>
      <c r="B581">
        <v>21.5840266302672</v>
      </c>
      <c r="C581">
        <v>1585.31857687013</v>
      </c>
      <c r="D581">
        <v>0.460123300052781</v>
      </c>
      <c r="E581">
        <v>170.771328219753</v>
      </c>
      <c r="F581">
        <v>22.9398508370889</v>
      </c>
      <c r="G581">
        <v>1809.11982407868</v>
      </c>
      <c r="H581">
        <v>0.226263164169337</v>
      </c>
      <c r="I581">
        <v>0.152595022416611</v>
      </c>
      <c r="J581">
        <v>18.6349318381728</v>
      </c>
      <c r="K581">
        <v>3.18864883163107</v>
      </c>
    </row>
    <row r="582" spans="1:11">
      <c r="A582">
        <v>580</v>
      </c>
      <c r="B582">
        <v>21.5840115337758</v>
      </c>
      <c r="C582">
        <v>1585.31730714224</v>
      </c>
      <c r="D582">
        <v>0.460123258908602</v>
      </c>
      <c r="E582">
        <v>170.771215966005</v>
      </c>
      <c r="F582">
        <v>22.9398691851592</v>
      </c>
      <c r="G582">
        <v>1809.12146541834</v>
      </c>
      <c r="H582">
        <v>0.226263148072463</v>
      </c>
      <c r="I582">
        <v>0.152595018212802</v>
      </c>
      <c r="J582">
        <v>18.6349290677951</v>
      </c>
      <c r="K582">
        <v>3.18864883163107</v>
      </c>
    </row>
    <row r="583" spans="1:11">
      <c r="A583">
        <v>581</v>
      </c>
      <c r="B583">
        <v>21.5840050290853</v>
      </c>
      <c r="C583">
        <v>1585.31672871628</v>
      </c>
      <c r="D583">
        <v>0.460123164628752</v>
      </c>
      <c r="E583">
        <v>170.771168019397</v>
      </c>
      <c r="F583">
        <v>22.9398762097439</v>
      </c>
      <c r="G583">
        <v>1809.12106897344</v>
      </c>
      <c r="H583">
        <v>0.226263123090361</v>
      </c>
      <c r="I583">
        <v>0.152595011688556</v>
      </c>
      <c r="J583">
        <v>18.6349274183245</v>
      </c>
      <c r="K583">
        <v>3.18864883163107</v>
      </c>
    </row>
    <row r="584" spans="1:11">
      <c r="A584">
        <v>582</v>
      </c>
      <c r="B584">
        <v>21.584008563503</v>
      </c>
      <c r="C584">
        <v>1585.31717302585</v>
      </c>
      <c r="D584">
        <v>0.460123029976647</v>
      </c>
      <c r="E584">
        <v>170.771208472897</v>
      </c>
      <c r="F584">
        <v>22.9398694833444</v>
      </c>
      <c r="G584">
        <v>1809.12013874424</v>
      </c>
      <c r="H584">
        <v>0.226263144254863</v>
      </c>
      <c r="I584">
        <v>0.15259501721581</v>
      </c>
      <c r="J584">
        <v>18.6349281533725</v>
      </c>
      <c r="K584">
        <v>3.18864883163107</v>
      </c>
    </row>
    <row r="585" spans="1:11">
      <c r="A585">
        <v>583</v>
      </c>
      <c r="B585">
        <v>21.5839772015981</v>
      </c>
      <c r="C585">
        <v>1585.31393926761</v>
      </c>
      <c r="D585">
        <v>0.460123056613819</v>
      </c>
      <c r="E585">
        <v>170.77092760392</v>
      </c>
      <c r="F585">
        <v>22.9399176600678</v>
      </c>
      <c r="G585">
        <v>1809.12393709601</v>
      </c>
      <c r="H585">
        <v>0.226263022916818</v>
      </c>
      <c r="I585">
        <v>0.152594985527556</v>
      </c>
      <c r="J585">
        <v>18.6349205671723</v>
      </c>
      <c r="K585">
        <v>3.18864883163107</v>
      </c>
    </row>
    <row r="586" spans="1:11">
      <c r="A586">
        <v>584</v>
      </c>
      <c r="B586">
        <v>21.5839902238598</v>
      </c>
      <c r="C586">
        <v>1585.31543108948</v>
      </c>
      <c r="D586">
        <v>0.46012314901161</v>
      </c>
      <c r="E586">
        <v>170.771050934606</v>
      </c>
      <c r="F586">
        <v>22.9398952299027</v>
      </c>
      <c r="G586">
        <v>1809.12282319942</v>
      </c>
      <c r="H586">
        <v>0.22626309551674</v>
      </c>
      <c r="I586">
        <v>0.152595004487517</v>
      </c>
      <c r="J586">
        <v>18.6349249058086</v>
      </c>
      <c r="K586">
        <v>3.18864883163107</v>
      </c>
    </row>
    <row r="587" spans="1:11">
      <c r="A587">
        <v>585</v>
      </c>
      <c r="B587">
        <v>21.5840363317086</v>
      </c>
      <c r="C587">
        <v>1585.31998232487</v>
      </c>
      <c r="D587">
        <v>0.460123159743605</v>
      </c>
      <c r="E587">
        <v>170.771444718472</v>
      </c>
      <c r="F587">
        <v>22.9398299068345</v>
      </c>
      <c r="G587">
        <v>1809.11783873193</v>
      </c>
      <c r="H587">
        <v>0.226263226530346</v>
      </c>
      <c r="I587">
        <v>0.152595038702617</v>
      </c>
      <c r="J587">
        <v>18.6349358526289</v>
      </c>
      <c r="K587">
        <v>3.18864883163107</v>
      </c>
    </row>
    <row r="588" spans="1:11">
      <c r="A588">
        <v>586</v>
      </c>
      <c r="B588">
        <v>21.5839844685709</v>
      </c>
      <c r="C588">
        <v>1585.31468090774</v>
      </c>
      <c r="D588">
        <v>0.460123121664314</v>
      </c>
      <c r="E588">
        <v>170.770987063699</v>
      </c>
      <c r="F588">
        <v>22.9399062659295</v>
      </c>
      <c r="G588">
        <v>1809.12385799403</v>
      </c>
      <c r="H588">
        <v>0.226263075349026</v>
      </c>
      <c r="I588">
        <v>0.152594999220582</v>
      </c>
      <c r="J588">
        <v>18.6349229568817</v>
      </c>
      <c r="K588">
        <v>3.18864883163107</v>
      </c>
    </row>
    <row r="589" spans="1:11">
      <c r="A589">
        <v>587</v>
      </c>
      <c r="B589">
        <v>21.5840345916259</v>
      </c>
      <c r="C589">
        <v>1585.31928560215</v>
      </c>
      <c r="D589">
        <v>0.460123336832428</v>
      </c>
      <c r="E589">
        <v>170.771402122589</v>
      </c>
      <c r="F589">
        <v>22.9398376215062</v>
      </c>
      <c r="G589">
        <v>1809.11761052207</v>
      </c>
      <c r="H589">
        <v>0.226263175986841</v>
      </c>
      <c r="I589">
        <v>0.152595025502833</v>
      </c>
      <c r="J589">
        <v>18.6349320625683</v>
      </c>
      <c r="K589">
        <v>3.18864883163107</v>
      </c>
    </row>
    <row r="590" spans="1:11">
      <c r="A590">
        <v>588</v>
      </c>
      <c r="B590">
        <v>21.583990233421</v>
      </c>
      <c r="C590">
        <v>1585.31631962408</v>
      </c>
      <c r="D590">
        <v>0.460123277534185</v>
      </c>
      <c r="E590">
        <v>170.771123814358</v>
      </c>
      <c r="F590">
        <v>22.9398816380474</v>
      </c>
      <c r="G590">
        <v>1809.12131965346</v>
      </c>
      <c r="H590">
        <v>0.226263091138183</v>
      </c>
      <c r="I590">
        <v>0.152595003344027</v>
      </c>
      <c r="J590">
        <v>18.6349276482225</v>
      </c>
      <c r="K590">
        <v>3.18864883163107</v>
      </c>
    </row>
    <row r="591" spans="1:11">
      <c r="A591">
        <v>589</v>
      </c>
      <c r="B591">
        <v>21.5839685111534</v>
      </c>
      <c r="C591">
        <v>1585.31518361498</v>
      </c>
      <c r="D591">
        <v>0.460123286198722</v>
      </c>
      <c r="E591">
        <v>170.771016580134</v>
      </c>
      <c r="F591">
        <v>22.9398966478431</v>
      </c>
      <c r="G591">
        <v>1809.12216471749</v>
      </c>
      <c r="H591">
        <v>0.226263073274794</v>
      </c>
      <c r="I591">
        <v>0.152594998678882</v>
      </c>
      <c r="J591">
        <v>18.6349260135751</v>
      </c>
      <c r="K591">
        <v>3.18864883163107</v>
      </c>
    </row>
    <row r="592" spans="1:11">
      <c r="A592">
        <v>590</v>
      </c>
      <c r="B592">
        <v>21.5840112801532</v>
      </c>
      <c r="C592">
        <v>1585.31838928177</v>
      </c>
      <c r="D592">
        <v>0.460123463645012</v>
      </c>
      <c r="E592">
        <v>170.771301854803</v>
      </c>
      <c r="F592">
        <v>22.939851865299</v>
      </c>
      <c r="G592">
        <v>1809.11940047982</v>
      </c>
      <c r="H592">
        <v>0.22626313938392</v>
      </c>
      <c r="I592">
        <v>0.15259501594373</v>
      </c>
      <c r="J592">
        <v>18.6349328392956</v>
      </c>
      <c r="K592">
        <v>3.18864883163107</v>
      </c>
    </row>
    <row r="593" spans="1:11">
      <c r="A593">
        <v>591</v>
      </c>
      <c r="B593">
        <v>21.584013802254</v>
      </c>
      <c r="C593">
        <v>1585.31832122336</v>
      </c>
      <c r="D593">
        <v>0.460123240349687</v>
      </c>
      <c r="E593">
        <v>170.771304581701</v>
      </c>
      <c r="F593">
        <v>22.9398523465671</v>
      </c>
      <c r="G593">
        <v>1809.11933696654</v>
      </c>
      <c r="H593">
        <v>0.226263169747117</v>
      </c>
      <c r="I593">
        <v>0.152595023873287</v>
      </c>
      <c r="J593">
        <v>18.6349314726335</v>
      </c>
      <c r="K593">
        <v>3.18864883163107</v>
      </c>
    </row>
    <row r="594" spans="1:11">
      <c r="A594">
        <v>592</v>
      </c>
      <c r="B594">
        <v>21.5840283021124</v>
      </c>
      <c r="C594">
        <v>1585.31947606246</v>
      </c>
      <c r="D594">
        <v>0.460123537822738</v>
      </c>
      <c r="E594">
        <v>170.77140056056</v>
      </c>
      <c r="F594">
        <v>22.9398361118224</v>
      </c>
      <c r="G594">
        <v>1809.11806561766</v>
      </c>
      <c r="H594">
        <v>0.226263159544809</v>
      </c>
      <c r="I594">
        <v>0.152595021208884</v>
      </c>
      <c r="J594">
        <v>18.6349348819979</v>
      </c>
      <c r="K594">
        <v>3.18864883163107</v>
      </c>
    </row>
    <row r="595" spans="1:11">
      <c r="A595">
        <v>593</v>
      </c>
      <c r="B595">
        <v>21.5840234888564</v>
      </c>
      <c r="C595">
        <v>1585.3204779997</v>
      </c>
      <c r="D595">
        <v>0.460123693722764</v>
      </c>
      <c r="E595">
        <v>170.771474221941</v>
      </c>
      <c r="F595">
        <v>22.9398208668314</v>
      </c>
      <c r="G595">
        <v>1809.11664003471</v>
      </c>
      <c r="H595">
        <v>0.226263164115141</v>
      </c>
      <c r="I595">
        <v>0.152595022402457</v>
      </c>
      <c r="J595">
        <v>18.6349390877199</v>
      </c>
      <c r="K595">
        <v>3.18864883163107</v>
      </c>
    </row>
    <row r="596" spans="1:11">
      <c r="A596">
        <v>594</v>
      </c>
      <c r="B596">
        <v>21.5840341097987</v>
      </c>
      <c r="C596">
        <v>1585.32054770588</v>
      </c>
      <c r="D596">
        <v>0.460123485148741</v>
      </c>
      <c r="E596">
        <v>170.771492982879</v>
      </c>
      <c r="F596">
        <v>22.9398212619234</v>
      </c>
      <c r="G596">
        <v>1809.1167794428</v>
      </c>
      <c r="H596">
        <v>0.226263184480078</v>
      </c>
      <c r="I596">
        <v>0.1525950277209</v>
      </c>
      <c r="J596">
        <v>18.6349374897971</v>
      </c>
      <c r="K596">
        <v>3.18864883163107</v>
      </c>
    </row>
    <row r="597" spans="1:11">
      <c r="A597">
        <v>595</v>
      </c>
      <c r="B597">
        <v>21.5840015477908</v>
      </c>
      <c r="C597">
        <v>1585.31785422591</v>
      </c>
      <c r="D597">
        <v>0.460123492436427</v>
      </c>
      <c r="E597">
        <v>170.771251189981</v>
      </c>
      <c r="F597">
        <v>22.93985981609</v>
      </c>
      <c r="G597">
        <v>1809.12020793522</v>
      </c>
      <c r="H597">
        <v>0.226263124874905</v>
      </c>
      <c r="I597">
        <v>0.152595012154602</v>
      </c>
      <c r="J597">
        <v>18.6349321629506</v>
      </c>
      <c r="K597">
        <v>3.18864883163107</v>
      </c>
    </row>
    <row r="598" spans="1:11">
      <c r="A598">
        <v>596</v>
      </c>
      <c r="B598">
        <v>21.5839921072306</v>
      </c>
      <c r="C598">
        <v>1585.31757562088</v>
      </c>
      <c r="D598">
        <v>0.460123543858799</v>
      </c>
      <c r="E598">
        <v>170.771221561753</v>
      </c>
      <c r="F598">
        <v>22.9398637695293</v>
      </c>
      <c r="G598">
        <v>1809.12087755708</v>
      </c>
      <c r="H598">
        <v>0.226263126625588</v>
      </c>
      <c r="I598">
        <v>0.152595012611805</v>
      </c>
      <c r="J598">
        <v>18.6349322263995</v>
      </c>
      <c r="K598">
        <v>3.18864883163107</v>
      </c>
    </row>
    <row r="599" spans="1:11">
      <c r="A599">
        <v>597</v>
      </c>
      <c r="B599">
        <v>21.5840162790228</v>
      </c>
      <c r="C599">
        <v>1585.31846598592</v>
      </c>
      <c r="D599">
        <v>0.460123452804112</v>
      </c>
      <c r="E599">
        <v>170.771310986691</v>
      </c>
      <c r="F599">
        <v>22.9398507935513</v>
      </c>
      <c r="G599">
        <v>1809.11952657008</v>
      </c>
      <c r="H599">
        <v>0.226263145275033</v>
      </c>
      <c r="I599">
        <v>0.152595017482234</v>
      </c>
      <c r="J599">
        <v>18.6349326813068</v>
      </c>
      <c r="K599">
        <v>3.18864883163107</v>
      </c>
    </row>
    <row r="600" spans="1:11">
      <c r="A600">
        <v>598</v>
      </c>
      <c r="B600">
        <v>21.5840156438444</v>
      </c>
      <c r="C600">
        <v>1585.31933701118</v>
      </c>
      <c r="D600">
        <v>0.460123561604939</v>
      </c>
      <c r="E600">
        <v>170.771379771251</v>
      </c>
      <c r="F600">
        <v>22.9398383968483</v>
      </c>
      <c r="G600">
        <v>1809.11829206863</v>
      </c>
      <c r="H600">
        <v>0.22626314353269</v>
      </c>
      <c r="I600">
        <v>0.15259501702721</v>
      </c>
      <c r="J600">
        <v>18.6349357491026</v>
      </c>
      <c r="K600">
        <v>3.18864883163107</v>
      </c>
    </row>
    <row r="601" spans="1:11">
      <c r="A601">
        <v>599</v>
      </c>
      <c r="B601">
        <v>21.584007708258</v>
      </c>
      <c r="C601">
        <v>1585.31838369162</v>
      </c>
      <c r="D601">
        <v>0.460123469163522</v>
      </c>
      <c r="E601">
        <v>170.77129732059</v>
      </c>
      <c r="F601">
        <v>22.9398524797476</v>
      </c>
      <c r="G601">
        <v>1809.11962871079</v>
      </c>
      <c r="H601">
        <v>0.226263139944475</v>
      </c>
      <c r="I601">
        <v>0.152595016090123</v>
      </c>
      <c r="J601">
        <v>18.6349333836282</v>
      </c>
      <c r="K601">
        <v>3.18864883163107</v>
      </c>
    </row>
    <row r="602" spans="1:11">
      <c r="A602">
        <v>600</v>
      </c>
      <c r="B602">
        <v>21.5839891893006</v>
      </c>
      <c r="C602">
        <v>1585.31691584341</v>
      </c>
      <c r="D602">
        <v>0.4601234683158</v>
      </c>
      <c r="E602">
        <v>170.77116957814</v>
      </c>
      <c r="F602">
        <v>22.9398739562964</v>
      </c>
      <c r="G602">
        <v>1809.12097767575</v>
      </c>
      <c r="H602">
        <v>0.226263081118029</v>
      </c>
      <c r="I602">
        <v>0.152595000727196</v>
      </c>
      <c r="J602">
        <v>18.6349299887885</v>
      </c>
      <c r="K602">
        <v>3.18864883163107</v>
      </c>
    </row>
    <row r="603" spans="1:11">
      <c r="A603">
        <v>601</v>
      </c>
      <c r="B603">
        <v>21.5840152926004</v>
      </c>
      <c r="C603">
        <v>1585.3189523288</v>
      </c>
      <c r="D603">
        <v>0.46012349765253</v>
      </c>
      <c r="E603">
        <v>170.771350393243</v>
      </c>
      <c r="F603">
        <v>22.9398438427015</v>
      </c>
      <c r="G603">
        <v>1809.11881318038</v>
      </c>
      <c r="H603">
        <v>0.226263152208369</v>
      </c>
      <c r="I603">
        <v>0.152595019292922</v>
      </c>
      <c r="J603">
        <v>18.6349342848422</v>
      </c>
      <c r="K603">
        <v>3.18864883163107</v>
      </c>
    </row>
    <row r="604" spans="1:11">
      <c r="A604">
        <v>602</v>
      </c>
      <c r="B604">
        <v>21.5840012878417</v>
      </c>
      <c r="C604">
        <v>1585.3180596752</v>
      </c>
      <c r="D604">
        <v>0.460123444163553</v>
      </c>
      <c r="E604">
        <v>170.771268983887</v>
      </c>
      <c r="F604">
        <v>22.9398562813757</v>
      </c>
      <c r="G604">
        <v>1809.11936968109</v>
      </c>
      <c r="H604">
        <v>0.226263122932797</v>
      </c>
      <c r="I604">
        <v>0.152595011647407</v>
      </c>
      <c r="J604">
        <v>18.6349326830539</v>
      </c>
      <c r="K604">
        <v>3.18864883163107</v>
      </c>
    </row>
    <row r="605" spans="1:11">
      <c r="A605">
        <v>603</v>
      </c>
      <c r="B605">
        <v>21.5840112438587</v>
      </c>
      <c r="C605">
        <v>1585.31877005159</v>
      </c>
      <c r="D605">
        <v>0.460123539162394</v>
      </c>
      <c r="E605">
        <v>170.771331601703</v>
      </c>
      <c r="F605">
        <v>22.9398463416045</v>
      </c>
      <c r="G605">
        <v>1809.11897865883</v>
      </c>
      <c r="H605">
        <v>0.226263143765971</v>
      </c>
      <c r="I605">
        <v>0.152595017088133</v>
      </c>
      <c r="J605">
        <v>18.6349342429418</v>
      </c>
      <c r="K605">
        <v>3.18864883163107</v>
      </c>
    </row>
    <row r="606" spans="1:11">
      <c r="A606">
        <v>604</v>
      </c>
      <c r="B606">
        <v>21.5840054926727</v>
      </c>
      <c r="C606">
        <v>1585.31861865596</v>
      </c>
      <c r="D606">
        <v>0.460123457896755</v>
      </c>
      <c r="E606">
        <v>170.771318310804</v>
      </c>
      <c r="F606">
        <v>22.939848288608</v>
      </c>
      <c r="G606">
        <v>1809.11910218527</v>
      </c>
      <c r="H606">
        <v>0.226263156919987</v>
      </c>
      <c r="I606">
        <v>0.152595020523394</v>
      </c>
      <c r="J606">
        <v>18.6349338892337</v>
      </c>
      <c r="K606">
        <v>3.18864883163107</v>
      </c>
    </row>
    <row r="607" spans="1:11">
      <c r="A607">
        <v>605</v>
      </c>
      <c r="B607">
        <v>21.5840113137254</v>
      </c>
      <c r="C607">
        <v>1585.31935419394</v>
      </c>
      <c r="D607">
        <v>0.460123487839475</v>
      </c>
      <c r="E607">
        <v>170.771381355634</v>
      </c>
      <c r="F607">
        <v>22.9398374090318</v>
      </c>
      <c r="G607">
        <v>1809.11806474245</v>
      </c>
      <c r="H607">
        <v>0.226263171718872</v>
      </c>
      <c r="I607">
        <v>0.152595024388224</v>
      </c>
      <c r="J607">
        <v>18.6349357539933</v>
      </c>
      <c r="K607">
        <v>3.18864883163107</v>
      </c>
    </row>
    <row r="608" spans="1:11">
      <c r="A608">
        <v>606</v>
      </c>
      <c r="B608">
        <v>21.5840041596665</v>
      </c>
      <c r="C608">
        <v>1585.31956782168</v>
      </c>
      <c r="D608">
        <v>0.460123611751667</v>
      </c>
      <c r="E608">
        <v>170.771391292854</v>
      </c>
      <c r="F608">
        <v>22.9398348084554</v>
      </c>
      <c r="G608">
        <v>1809.11812663069</v>
      </c>
      <c r="H608">
        <v>0.226263168862213</v>
      </c>
      <c r="I608">
        <v>0.152595023642188</v>
      </c>
      <c r="J608">
        <v>18.6349374972507</v>
      </c>
      <c r="K608">
        <v>3.18864883163107</v>
      </c>
    </row>
    <row r="609" spans="1:11">
      <c r="A609">
        <v>607</v>
      </c>
      <c r="B609">
        <v>21.5840040236069</v>
      </c>
      <c r="C609">
        <v>1585.31876690805</v>
      </c>
      <c r="D609">
        <v>0.46012355039089</v>
      </c>
      <c r="E609">
        <v>170.771327356412</v>
      </c>
      <c r="F609">
        <v>22.9398460349683</v>
      </c>
      <c r="G609">
        <v>1809.11895390285</v>
      </c>
      <c r="H609">
        <v>0.226263151823165</v>
      </c>
      <c r="I609">
        <v>0.152595019192324</v>
      </c>
      <c r="J609">
        <v>18.6349347877388</v>
      </c>
      <c r="K609">
        <v>3.18864883163107</v>
      </c>
    </row>
    <row r="610" spans="1:11">
      <c r="A610">
        <v>608</v>
      </c>
      <c r="B610">
        <v>21.5840125315762</v>
      </c>
      <c r="C610">
        <v>1585.31934322</v>
      </c>
      <c r="D610">
        <v>0.460123390659228</v>
      </c>
      <c r="E610">
        <v>170.771381652369</v>
      </c>
      <c r="F610">
        <v>22.9398382425753</v>
      </c>
      <c r="G610">
        <v>1809.11834111608</v>
      </c>
      <c r="H610">
        <v>0.226263192508296</v>
      </c>
      <c r="I610">
        <v>0.152595029817524</v>
      </c>
      <c r="J610">
        <v>18.6349355325161</v>
      </c>
      <c r="K610">
        <v>3.18864883163107</v>
      </c>
    </row>
    <row r="611" spans="1:11">
      <c r="A611">
        <v>609</v>
      </c>
      <c r="B611">
        <v>21.5840043678649</v>
      </c>
      <c r="C611">
        <v>1585.31849619996</v>
      </c>
      <c r="D611">
        <v>0.460123392510079</v>
      </c>
      <c r="E611">
        <v>170.771306971894</v>
      </c>
      <c r="F611">
        <v>22.9398501993377</v>
      </c>
      <c r="G611">
        <v>1809.11937147449</v>
      </c>
      <c r="H611">
        <v>0.226263174476243</v>
      </c>
      <c r="I611">
        <v>0.15259502510833</v>
      </c>
      <c r="J611">
        <v>18.6349336691539</v>
      </c>
      <c r="K611">
        <v>3.18864883163107</v>
      </c>
    </row>
    <row r="612" spans="1:11">
      <c r="A612">
        <v>610</v>
      </c>
      <c r="B612">
        <v>21.584035393562</v>
      </c>
      <c r="C612">
        <v>1585.32122304476</v>
      </c>
      <c r="D612">
        <v>0.460123472190421</v>
      </c>
      <c r="E612">
        <v>170.771549026679</v>
      </c>
      <c r="F612">
        <v>22.9398113401068</v>
      </c>
      <c r="G612">
        <v>1809.11607137868</v>
      </c>
      <c r="H612">
        <v>0.226263230884798</v>
      </c>
      <c r="I612">
        <v>0.152595039839812</v>
      </c>
      <c r="J612">
        <v>18.6349394986517</v>
      </c>
      <c r="K612">
        <v>3.18864883163107</v>
      </c>
    </row>
    <row r="613" spans="1:11">
      <c r="A613">
        <v>611</v>
      </c>
      <c r="B613">
        <v>21.5840027564949</v>
      </c>
      <c r="C613">
        <v>1585.31833725209</v>
      </c>
      <c r="D613">
        <v>0.460123295654637</v>
      </c>
      <c r="E613">
        <v>170.771295479219</v>
      </c>
      <c r="F613">
        <v>22.9398527251213</v>
      </c>
      <c r="G613">
        <v>1809.11924680531</v>
      </c>
      <c r="H613">
        <v>0.226263168295701</v>
      </c>
      <c r="I613">
        <v>0.152595023494239</v>
      </c>
      <c r="J613">
        <v>18.6349329614107</v>
      </c>
      <c r="K613">
        <v>3.18864883163107</v>
      </c>
    </row>
    <row r="614" spans="1:11">
      <c r="A614">
        <v>612</v>
      </c>
      <c r="B614">
        <v>21.5840017243851</v>
      </c>
      <c r="C614">
        <v>1585.31909616058</v>
      </c>
      <c r="D614">
        <v>0.46012340502097</v>
      </c>
      <c r="E614">
        <v>170.771354790807</v>
      </c>
      <c r="F614">
        <v>22.9398418377012</v>
      </c>
      <c r="G614">
        <v>1809.11884556444</v>
      </c>
      <c r="H614">
        <v>0.226263196754777</v>
      </c>
      <c r="I614">
        <v>0.152595030926522</v>
      </c>
      <c r="J614">
        <v>18.6349356644406</v>
      </c>
      <c r="K614">
        <v>3.18864883163107</v>
      </c>
    </row>
    <row r="615" spans="1:11">
      <c r="A615">
        <v>613</v>
      </c>
      <c r="B615">
        <v>21.5840227992158</v>
      </c>
      <c r="C615">
        <v>1585.32024258588</v>
      </c>
      <c r="D615">
        <v>0.46012342609788</v>
      </c>
      <c r="E615">
        <v>170.771461015614</v>
      </c>
      <c r="F615">
        <v>22.9398252898903</v>
      </c>
      <c r="G615">
        <v>1809.11725338321</v>
      </c>
      <c r="H615">
        <v>0.22626320715351</v>
      </c>
      <c r="I615">
        <v>0.152595033642222</v>
      </c>
      <c r="J615">
        <v>18.6349375147762</v>
      </c>
      <c r="K615">
        <v>3.18864883163107</v>
      </c>
    </row>
    <row r="616" spans="1:11">
      <c r="A616">
        <v>614</v>
      </c>
      <c r="B616">
        <v>21.584004481651</v>
      </c>
      <c r="C616">
        <v>1585.31955014938</v>
      </c>
      <c r="D616">
        <v>0.460123357708146</v>
      </c>
      <c r="E616">
        <v>170.771393108424</v>
      </c>
      <c r="F616">
        <v>22.9398350749391</v>
      </c>
      <c r="G616">
        <v>1809.11765088823</v>
      </c>
      <c r="H616">
        <v>0.226263192465617</v>
      </c>
      <c r="I616">
        <v>0.152595029806379</v>
      </c>
      <c r="J616">
        <v>18.6349369190185</v>
      </c>
      <c r="K616">
        <v>3.18864883163107</v>
      </c>
    </row>
    <row r="617" spans="1:11">
      <c r="A617">
        <v>615</v>
      </c>
      <c r="B617">
        <v>21.5840268623948</v>
      </c>
      <c r="C617">
        <v>1585.32032094691</v>
      </c>
      <c r="D617">
        <v>0.460123350925586</v>
      </c>
      <c r="E617">
        <v>170.77147162044</v>
      </c>
      <c r="F617">
        <v>22.9398236805982</v>
      </c>
      <c r="G617">
        <v>1809.11694404754</v>
      </c>
      <c r="H617">
        <v>0.226263218894565</v>
      </c>
      <c r="I617">
        <v>0.15259503670848</v>
      </c>
      <c r="J617">
        <v>18.6349371426035</v>
      </c>
      <c r="K617">
        <v>3.18864883163107</v>
      </c>
    </row>
    <row r="618" spans="1:11">
      <c r="A618">
        <v>616</v>
      </c>
      <c r="B618">
        <v>21.584026812221</v>
      </c>
      <c r="C618">
        <v>1585.31997044231</v>
      </c>
      <c r="D618">
        <v>0.46012335078308</v>
      </c>
      <c r="E618">
        <v>170.771441639941</v>
      </c>
      <c r="F618">
        <v>22.9398299819342</v>
      </c>
      <c r="G618">
        <v>1809.11827070842</v>
      </c>
      <c r="H618">
        <v>0.226263225791069</v>
      </c>
      <c r="I618">
        <v>0.152595038509549</v>
      </c>
      <c r="J618">
        <v>18.6349362633784</v>
      </c>
      <c r="K618">
        <v>3.18864883163107</v>
      </c>
    </row>
    <row r="619" spans="1:11">
      <c r="A619">
        <v>617</v>
      </c>
      <c r="B619">
        <v>21.5840217172113</v>
      </c>
      <c r="C619">
        <v>1585.31998684568</v>
      </c>
      <c r="D619">
        <v>0.460123362837413</v>
      </c>
      <c r="E619">
        <v>170.771440783781</v>
      </c>
      <c r="F619">
        <v>22.9398288817783</v>
      </c>
      <c r="G619">
        <v>1809.11747403491</v>
      </c>
      <c r="H619">
        <v>0.226263211705497</v>
      </c>
      <c r="I619">
        <v>0.152595034831005</v>
      </c>
      <c r="J619">
        <v>18.6349366044433</v>
      </c>
      <c r="K619">
        <v>3.18864883163107</v>
      </c>
    </row>
    <row r="620" spans="1:11">
      <c r="A620">
        <v>618</v>
      </c>
      <c r="B620">
        <v>21.5840159697148</v>
      </c>
      <c r="C620">
        <v>1585.31961380351</v>
      </c>
      <c r="D620">
        <v>0.460123391919745</v>
      </c>
      <c r="E620">
        <v>170.771405197969</v>
      </c>
      <c r="F620">
        <v>22.9398342643745</v>
      </c>
      <c r="G620">
        <v>1809.11809678939</v>
      </c>
      <c r="H620">
        <v>0.226263203640321</v>
      </c>
      <c r="I620">
        <v>0.152595032724729</v>
      </c>
      <c r="J620">
        <v>18.6349361585024</v>
      </c>
      <c r="K620">
        <v>3.18864883163107</v>
      </c>
    </row>
    <row r="621" spans="1:11">
      <c r="A621">
        <v>619</v>
      </c>
      <c r="B621">
        <v>21.58400620125</v>
      </c>
      <c r="C621">
        <v>1585.31892945219</v>
      </c>
      <c r="D621">
        <v>0.460123406827634</v>
      </c>
      <c r="E621">
        <v>170.771345272044</v>
      </c>
      <c r="F621">
        <v>22.9398441091749</v>
      </c>
      <c r="G621">
        <v>1809.11878888336</v>
      </c>
      <c r="H621">
        <v>0.226263180438572</v>
      </c>
      <c r="I621">
        <v>0.152595026665433</v>
      </c>
      <c r="J621">
        <v>18.6349346346203</v>
      </c>
      <c r="K621">
        <v>3.18864883163107</v>
      </c>
    </row>
    <row r="622" spans="1:11">
      <c r="A622">
        <v>620</v>
      </c>
      <c r="B622">
        <v>21.5840143321608</v>
      </c>
      <c r="C622">
        <v>1585.3195039177</v>
      </c>
      <c r="D622">
        <v>0.460123409441586</v>
      </c>
      <c r="E622">
        <v>170.771396273791</v>
      </c>
      <c r="F622">
        <v>22.9398357445829</v>
      </c>
      <c r="G622">
        <v>1809.11809031717</v>
      </c>
      <c r="H622">
        <v>0.226263195018156</v>
      </c>
      <c r="I622">
        <v>0.152595030472992</v>
      </c>
      <c r="J622">
        <v>18.6349358395373</v>
      </c>
      <c r="K622">
        <v>3.18864883163107</v>
      </c>
    </row>
    <row r="623" spans="1:11">
      <c r="A623">
        <v>621</v>
      </c>
      <c r="B623">
        <v>21.5840062528167</v>
      </c>
      <c r="C623">
        <v>1585.31903307928</v>
      </c>
      <c r="D623">
        <v>0.46012340564286</v>
      </c>
      <c r="E623">
        <v>170.771350714448</v>
      </c>
      <c r="F623">
        <v>22.9398428934886</v>
      </c>
      <c r="G623">
        <v>1809.11875567913</v>
      </c>
      <c r="H623">
        <v>0.226263183861793</v>
      </c>
      <c r="I623">
        <v>0.152595027559431</v>
      </c>
      <c r="J623">
        <v>18.634935311519</v>
      </c>
      <c r="K623">
        <v>3.18864883163107</v>
      </c>
    </row>
    <row r="624" spans="1:11">
      <c r="A624">
        <v>622</v>
      </c>
      <c r="B624">
        <v>21.5840064688862</v>
      </c>
      <c r="C624">
        <v>1585.31919592302</v>
      </c>
      <c r="D624">
        <v>0.460123428767563</v>
      </c>
      <c r="E624">
        <v>170.771363617685</v>
      </c>
      <c r="F624">
        <v>22.9398406056881</v>
      </c>
      <c r="G624">
        <v>1809.11859107954</v>
      </c>
      <c r="H624">
        <v>0.226263185493773</v>
      </c>
      <c r="I624">
        <v>0.152595027985634</v>
      </c>
      <c r="J624">
        <v>18.6349358790121</v>
      </c>
      <c r="K624">
        <v>3.18864883163107</v>
      </c>
    </row>
    <row r="625" spans="1:11">
      <c r="A625">
        <v>623</v>
      </c>
      <c r="B625">
        <v>21.58401031954</v>
      </c>
      <c r="C625">
        <v>1585.31937999886</v>
      </c>
      <c r="D625">
        <v>0.460123441519072</v>
      </c>
      <c r="E625">
        <v>170.771380482005</v>
      </c>
      <c r="F625">
        <v>22.9398382682678</v>
      </c>
      <c r="G625">
        <v>1809.11845880302</v>
      </c>
      <c r="H625">
        <v>0.226263185580287</v>
      </c>
      <c r="I625">
        <v>0.152595028008227</v>
      </c>
      <c r="J625">
        <v>18.6349362057702</v>
      </c>
      <c r="K625">
        <v>3.18864883163107</v>
      </c>
    </row>
    <row r="626" spans="1:11">
      <c r="A626">
        <v>624</v>
      </c>
      <c r="B626">
        <v>21.5840063772857</v>
      </c>
      <c r="C626">
        <v>1585.31926513481</v>
      </c>
      <c r="D626">
        <v>0.46012345024696</v>
      </c>
      <c r="E626">
        <v>170.771368640203</v>
      </c>
      <c r="F626">
        <v>22.9398395940409</v>
      </c>
      <c r="G626">
        <v>1809.11852033688</v>
      </c>
      <c r="H626">
        <v>0.226263185642615</v>
      </c>
      <c r="I626">
        <v>0.152595028024505</v>
      </c>
      <c r="J626">
        <v>18.6349361836368</v>
      </c>
      <c r="K626">
        <v>3.18864883163107</v>
      </c>
    </row>
    <row r="627" spans="1:11">
      <c r="A627">
        <v>625</v>
      </c>
      <c r="B627">
        <v>21.5840030680362</v>
      </c>
      <c r="C627">
        <v>1585.31901352303</v>
      </c>
      <c r="D627">
        <v>0.460123488647881</v>
      </c>
      <c r="E627">
        <v>170.771345850932</v>
      </c>
      <c r="F627">
        <v>22.9398432449385</v>
      </c>
      <c r="G627">
        <v>1809.11883144504</v>
      </c>
      <c r="H627">
        <v>0.2262631704198</v>
      </c>
      <c r="I627">
        <v>0.152595024048962</v>
      </c>
      <c r="J627">
        <v>18.6349357265773</v>
      </c>
      <c r="K627">
        <v>3.18864883163107</v>
      </c>
    </row>
    <row r="628" spans="1:11">
      <c r="A628">
        <v>626</v>
      </c>
      <c r="B628">
        <v>21.5840001783839</v>
      </c>
      <c r="C628">
        <v>1585.31895919529</v>
      </c>
      <c r="D628">
        <v>0.460123492633197</v>
      </c>
      <c r="E628">
        <v>170.771339550922</v>
      </c>
      <c r="F628">
        <v>22.9398439102468</v>
      </c>
      <c r="G628">
        <v>1809.11875615894</v>
      </c>
      <c r="H628">
        <v>0.226263165752765</v>
      </c>
      <c r="I628">
        <v>0.152595022830134</v>
      </c>
      <c r="J628">
        <v>18.6349358156369</v>
      </c>
      <c r="K628">
        <v>3.18864883163107</v>
      </c>
    </row>
    <row r="629" spans="1:11">
      <c r="A629">
        <v>627</v>
      </c>
      <c r="B629">
        <v>21.5840005010329</v>
      </c>
      <c r="C629">
        <v>1585.31902294582</v>
      </c>
      <c r="D629">
        <v>0.460123489304249</v>
      </c>
      <c r="E629">
        <v>170.771344425544</v>
      </c>
      <c r="F629">
        <v>22.9398434990926</v>
      </c>
      <c r="G629">
        <v>1809.11890835386</v>
      </c>
      <c r="H629">
        <v>0.226263168095336</v>
      </c>
      <c r="I629">
        <v>0.152595023441913</v>
      </c>
      <c r="J629">
        <v>18.634936063347</v>
      </c>
      <c r="K629">
        <v>3.18864883163107</v>
      </c>
    </row>
    <row r="630" spans="1:11">
      <c r="A630">
        <v>628</v>
      </c>
      <c r="B630">
        <v>21.5840020730545</v>
      </c>
      <c r="C630">
        <v>1585.31901287252</v>
      </c>
      <c r="D630">
        <v>0.460123487567495</v>
      </c>
      <c r="E630">
        <v>170.771344516869</v>
      </c>
      <c r="F630">
        <v>22.9398436171764</v>
      </c>
      <c r="G630">
        <v>1809.118883539</v>
      </c>
      <c r="H630">
        <v>0.22626316602638</v>
      </c>
      <c r="I630">
        <v>0.15259502290159</v>
      </c>
      <c r="J630">
        <v>18.6349359111382</v>
      </c>
      <c r="K630">
        <v>3.18864883163107</v>
      </c>
    </row>
    <row r="631" spans="1:11">
      <c r="A631">
        <v>629</v>
      </c>
      <c r="B631">
        <v>21.5839901059009</v>
      </c>
      <c r="C631">
        <v>1585.31830104478</v>
      </c>
      <c r="D631">
        <v>0.46012351030015</v>
      </c>
      <c r="E631">
        <v>170.771278322592</v>
      </c>
      <c r="F631">
        <v>22.9398539355912</v>
      </c>
      <c r="G631">
        <v>1809.11988127079</v>
      </c>
      <c r="H631">
        <v>0.226263151083017</v>
      </c>
      <c r="I631">
        <v>0.152595018999029</v>
      </c>
      <c r="J631">
        <v>18.6349348132622</v>
      </c>
      <c r="K631">
        <v>3.18864883163107</v>
      </c>
    </row>
    <row r="632" spans="1:11">
      <c r="A632">
        <v>630</v>
      </c>
      <c r="B632">
        <v>21.5839948553309</v>
      </c>
      <c r="C632">
        <v>1585.31877214148</v>
      </c>
      <c r="D632">
        <v>0.460123498172944</v>
      </c>
      <c r="E632">
        <v>170.771320259263</v>
      </c>
      <c r="F632">
        <v>22.9398472562272</v>
      </c>
      <c r="G632">
        <v>1809.11928946202</v>
      </c>
      <c r="H632">
        <v>0.226263163721164</v>
      </c>
      <c r="I632">
        <v>0.152595022299568</v>
      </c>
      <c r="J632">
        <v>18.6349357809041</v>
      </c>
      <c r="K632">
        <v>3.18864883163107</v>
      </c>
    </row>
    <row r="633" spans="1:11">
      <c r="A633">
        <v>631</v>
      </c>
      <c r="B633">
        <v>21.5839889941143</v>
      </c>
      <c r="C633">
        <v>1585.31825837296</v>
      </c>
      <c r="D633">
        <v>0.460123467803689</v>
      </c>
      <c r="E633">
        <v>170.7712750492</v>
      </c>
      <c r="F633">
        <v>22.9398546223957</v>
      </c>
      <c r="G633">
        <v>1809.11986117327</v>
      </c>
      <c r="H633">
        <v>0.226263152654031</v>
      </c>
      <c r="I633">
        <v>0.15259501940931</v>
      </c>
      <c r="J633">
        <v>18.6349346263108</v>
      </c>
      <c r="K633">
        <v>3.18864883163107</v>
      </c>
    </row>
    <row r="634" spans="1:11">
      <c r="A634">
        <v>632</v>
      </c>
      <c r="B634">
        <v>21.5839901725103</v>
      </c>
      <c r="C634">
        <v>1585.31834009736</v>
      </c>
      <c r="D634">
        <v>0.460123454930823</v>
      </c>
      <c r="E634">
        <v>170.771283269524</v>
      </c>
      <c r="F634">
        <v>22.939853609804</v>
      </c>
      <c r="G634">
        <v>1809.11962843667</v>
      </c>
      <c r="H634">
        <v>0.226263150847585</v>
      </c>
      <c r="I634">
        <v>0.152595018937545</v>
      </c>
      <c r="J634">
        <v>18.6349346828217</v>
      </c>
      <c r="K634">
        <v>3.18864883163107</v>
      </c>
    </row>
    <row r="635" spans="1:11">
      <c r="A635">
        <v>633</v>
      </c>
      <c r="B635">
        <v>21.5839834470263</v>
      </c>
      <c r="C635">
        <v>1585.31803919409</v>
      </c>
      <c r="D635">
        <v>0.46012348523887</v>
      </c>
      <c r="E635">
        <v>170.771255333433</v>
      </c>
      <c r="F635">
        <v>22.9398580348691</v>
      </c>
      <c r="G635">
        <v>1809.1200058916</v>
      </c>
      <c r="H635">
        <v>0.22626314017344</v>
      </c>
      <c r="I635">
        <v>0.152595016149918</v>
      </c>
      <c r="J635">
        <v>18.6349342409523</v>
      </c>
      <c r="K635">
        <v>3.18864883163107</v>
      </c>
    </row>
    <row r="636" spans="1:11">
      <c r="A636">
        <v>634</v>
      </c>
      <c r="B636">
        <v>21.5839881798605</v>
      </c>
      <c r="C636">
        <v>1585.31835243575</v>
      </c>
      <c r="D636">
        <v>0.460123469222037</v>
      </c>
      <c r="E636">
        <v>170.771284519983</v>
      </c>
      <c r="F636">
        <v>22.9398533556398</v>
      </c>
      <c r="G636">
        <v>1809.11952013717</v>
      </c>
      <c r="H636">
        <v>0.226263147599959</v>
      </c>
      <c r="I636">
        <v>0.152595018089405</v>
      </c>
      <c r="J636">
        <v>18.6349347084091</v>
      </c>
      <c r="K636">
        <v>3.18864883163107</v>
      </c>
    </row>
    <row r="637" spans="1:11">
      <c r="A637">
        <v>635</v>
      </c>
      <c r="B637">
        <v>21.5839955828946</v>
      </c>
      <c r="C637">
        <v>1585.31909437984</v>
      </c>
      <c r="D637">
        <v>0.460123480922416</v>
      </c>
      <c r="E637">
        <v>170.771348334366</v>
      </c>
      <c r="F637">
        <v>22.9398426923358</v>
      </c>
      <c r="G637">
        <v>1809.11877859157</v>
      </c>
      <c r="H637">
        <v>0.226263170834531</v>
      </c>
      <c r="I637">
        <v>0.152595024157272</v>
      </c>
      <c r="J637">
        <v>18.6349365395817</v>
      </c>
      <c r="K637">
        <v>3.18864883163107</v>
      </c>
    </row>
    <row r="638" spans="1:11">
      <c r="A638">
        <v>636</v>
      </c>
      <c r="B638">
        <v>21.5839841857367</v>
      </c>
      <c r="C638">
        <v>1585.31800289086</v>
      </c>
      <c r="D638">
        <v>0.460123456751279</v>
      </c>
      <c r="E638">
        <v>170.771253721023</v>
      </c>
      <c r="F638">
        <v>22.939858370591</v>
      </c>
      <c r="G638">
        <v>1809.1199369913</v>
      </c>
      <c r="H638">
        <v>0.226263141896808</v>
      </c>
      <c r="I638">
        <v>0.152595016599988</v>
      </c>
      <c r="J638">
        <v>18.6349339330542</v>
      </c>
      <c r="K638">
        <v>3.18864883163107</v>
      </c>
    </row>
    <row r="639" spans="1:11">
      <c r="A639">
        <v>637</v>
      </c>
      <c r="B639">
        <v>21.5839925458159</v>
      </c>
      <c r="C639">
        <v>1585.31880802038</v>
      </c>
      <c r="D639">
        <v>0.460123517374481</v>
      </c>
      <c r="E639">
        <v>170.771325015436</v>
      </c>
      <c r="F639">
        <v>22.9398465270107</v>
      </c>
      <c r="G639">
        <v>1809.11887100212</v>
      </c>
      <c r="H639">
        <v>0.226263153360607</v>
      </c>
      <c r="I639">
        <v>0.152595019593837</v>
      </c>
      <c r="J639">
        <v>18.6349357011479</v>
      </c>
      <c r="K639">
        <v>3.18864883163107</v>
      </c>
    </row>
    <row r="640" spans="1:11">
      <c r="A640">
        <v>638</v>
      </c>
      <c r="B640">
        <v>21.5839956061318</v>
      </c>
      <c r="C640">
        <v>1585.31900469436</v>
      </c>
      <c r="D640">
        <v>0.460123517141311</v>
      </c>
      <c r="E640">
        <v>170.771343635323</v>
      </c>
      <c r="F640">
        <v>22.9398436237831</v>
      </c>
      <c r="G640">
        <v>1809.11862398178</v>
      </c>
      <c r="H640">
        <v>0.226263157974064</v>
      </c>
      <c r="I640">
        <v>0.152595020798673</v>
      </c>
      <c r="J640">
        <v>18.634935976306</v>
      </c>
      <c r="K640">
        <v>3.18864883163107</v>
      </c>
    </row>
    <row r="641" spans="1:11">
      <c r="A641">
        <v>639</v>
      </c>
      <c r="B641">
        <v>21.5839942283435</v>
      </c>
      <c r="C641">
        <v>1585.31881933259</v>
      </c>
      <c r="D641">
        <v>0.460123495378038</v>
      </c>
      <c r="E641">
        <v>170.771328133042</v>
      </c>
      <c r="F641">
        <v>22.9398464889463</v>
      </c>
      <c r="G641">
        <v>1809.11882743783</v>
      </c>
      <c r="H641">
        <v>0.226263152245702</v>
      </c>
      <c r="I641">
        <v>0.152595019302672</v>
      </c>
      <c r="J641">
        <v>18.6349354397015</v>
      </c>
      <c r="K641">
        <v>3.18864883163107</v>
      </c>
    </row>
    <row r="642" spans="1:11">
      <c r="A642">
        <v>640</v>
      </c>
      <c r="B642">
        <v>21.5839923013811</v>
      </c>
      <c r="C642">
        <v>1585.31873241495</v>
      </c>
      <c r="D642">
        <v>0.460123490535956</v>
      </c>
      <c r="E642">
        <v>170.771320076828</v>
      </c>
      <c r="F642">
        <v>22.9398475832567</v>
      </c>
      <c r="G642">
        <v>1809.11888841518</v>
      </c>
      <c r="H642">
        <v>0.226263152213073</v>
      </c>
      <c r="I642">
        <v>0.152595019294151</v>
      </c>
      <c r="J642">
        <v>18.6349352982546</v>
      </c>
      <c r="K642">
        <v>3.18864883163107</v>
      </c>
    </row>
    <row r="643" spans="1:11">
      <c r="A643">
        <v>641</v>
      </c>
      <c r="B643">
        <v>21.5839944608382</v>
      </c>
      <c r="C643">
        <v>1585.3190829118</v>
      </c>
      <c r="D643">
        <v>0.460123551474722</v>
      </c>
      <c r="E643">
        <v>170.771348454482</v>
      </c>
      <c r="F643">
        <v>22.9398428333421</v>
      </c>
      <c r="G643">
        <v>1809.11856301171</v>
      </c>
      <c r="H643">
        <v>0.226263152253797</v>
      </c>
      <c r="I643">
        <v>0.152595019304786</v>
      </c>
      <c r="J643">
        <v>18.6349364355616</v>
      </c>
      <c r="K643">
        <v>3.18864883163107</v>
      </c>
    </row>
    <row r="644" spans="1:11">
      <c r="A644">
        <v>642</v>
      </c>
      <c r="B644">
        <v>21.5839956395497</v>
      </c>
      <c r="C644">
        <v>1585.31917487704</v>
      </c>
      <c r="D644">
        <v>0.46012352237278</v>
      </c>
      <c r="E644">
        <v>170.771357047748</v>
      </c>
      <c r="F644">
        <v>22.9398415298646</v>
      </c>
      <c r="G644">
        <v>1809.11845317974</v>
      </c>
      <c r="H644">
        <v>0.226263159919268</v>
      </c>
      <c r="I644">
        <v>0.152595021306676</v>
      </c>
      <c r="J644">
        <v>18.6349365621645</v>
      </c>
      <c r="K644">
        <v>3.18864883163107</v>
      </c>
    </row>
    <row r="645" spans="1:11">
      <c r="A645">
        <v>643</v>
      </c>
      <c r="B645">
        <v>21.584001191291</v>
      </c>
      <c r="C645">
        <v>1585.31948849252</v>
      </c>
      <c r="D645">
        <v>0.460123565113725</v>
      </c>
      <c r="E645">
        <v>170.771385721296</v>
      </c>
      <c r="F645">
        <v>22.9398371821542</v>
      </c>
      <c r="G645">
        <v>1809.11802348163</v>
      </c>
      <c r="H645">
        <v>0.226263154528477</v>
      </c>
      <c r="I645">
        <v>0.152595019898835</v>
      </c>
      <c r="J645">
        <v>18.6349371404625</v>
      </c>
      <c r="K645">
        <v>3.18864883163107</v>
      </c>
    </row>
    <row r="646" spans="1:11">
      <c r="A646">
        <v>644</v>
      </c>
      <c r="B646">
        <v>21.584002921</v>
      </c>
      <c r="C646">
        <v>1585.31942893126</v>
      </c>
      <c r="D646">
        <v>0.460123553921206</v>
      </c>
      <c r="E646">
        <v>170.771382118442</v>
      </c>
      <c r="F646">
        <v>22.9398381268128</v>
      </c>
      <c r="G646">
        <v>1809.11821643165</v>
      </c>
      <c r="H646">
        <v>0.226263156752693</v>
      </c>
      <c r="I646">
        <v>0.152595020479704</v>
      </c>
      <c r="J646">
        <v>18.6349367790819</v>
      </c>
      <c r="K646">
        <v>3.18864883163107</v>
      </c>
    </row>
    <row r="647" spans="1:11">
      <c r="A647">
        <v>645</v>
      </c>
      <c r="B647">
        <v>21.5839910442657</v>
      </c>
      <c r="C647">
        <v>1585.31876286367</v>
      </c>
      <c r="D647">
        <v>0.460123525437602</v>
      </c>
      <c r="E647">
        <v>170.771320872756</v>
      </c>
      <c r="F647">
        <v>22.9398476513329</v>
      </c>
      <c r="G647">
        <v>1809.11871152901</v>
      </c>
      <c r="H647">
        <v>0.226263132427698</v>
      </c>
      <c r="I647">
        <v>0.152595014127065</v>
      </c>
      <c r="J647">
        <v>18.6349356538901</v>
      </c>
      <c r="K647">
        <v>3.18864883163107</v>
      </c>
    </row>
    <row r="648" spans="1:11">
      <c r="A648">
        <v>646</v>
      </c>
      <c r="B648">
        <v>21.5839928984146</v>
      </c>
      <c r="C648">
        <v>1585.31899696775</v>
      </c>
      <c r="D648">
        <v>0.46012351930175</v>
      </c>
      <c r="E648">
        <v>170.771341114832</v>
      </c>
      <c r="F648">
        <v>22.9398444579746</v>
      </c>
      <c r="G648">
        <v>1809.11844211907</v>
      </c>
      <c r="H648">
        <v>0.226263137110675</v>
      </c>
      <c r="I648">
        <v>0.152595015350056</v>
      </c>
      <c r="J648">
        <v>18.6349362237321</v>
      </c>
      <c r="K648">
        <v>3.18864883163107</v>
      </c>
    </row>
    <row r="649" spans="1:11">
      <c r="A649">
        <v>647</v>
      </c>
      <c r="B649">
        <v>21.5840022806545</v>
      </c>
      <c r="C649">
        <v>1585.31956862087</v>
      </c>
      <c r="D649">
        <v>0.460123508408041</v>
      </c>
      <c r="E649">
        <v>170.771394777458</v>
      </c>
      <c r="F649">
        <v>22.9398359202398</v>
      </c>
      <c r="G649">
        <v>1809.11759375834</v>
      </c>
      <c r="H649">
        <v>0.226263151735189</v>
      </c>
      <c r="I649">
        <v>0.152595019169348</v>
      </c>
      <c r="J649">
        <v>18.6349370245344</v>
      </c>
      <c r="K649">
        <v>3.18864883163107</v>
      </c>
    </row>
    <row r="650" spans="1:11">
      <c r="A650">
        <v>648</v>
      </c>
      <c r="B650">
        <v>21.5839921659679</v>
      </c>
      <c r="C650">
        <v>1585.31877860306</v>
      </c>
      <c r="D650">
        <v>0.460123515975268</v>
      </c>
      <c r="E650">
        <v>170.77132309545</v>
      </c>
      <c r="F650">
        <v>22.9398473975033</v>
      </c>
      <c r="G650">
        <v>1809.1186392874</v>
      </c>
      <c r="H650">
        <v>0.226263131889767</v>
      </c>
      <c r="I650">
        <v>0.152595013986581</v>
      </c>
      <c r="J650">
        <v>18.6349355785486</v>
      </c>
      <c r="K650">
        <v>3.18864883163107</v>
      </c>
    </row>
    <row r="651" spans="1:11">
      <c r="A651">
        <v>649</v>
      </c>
      <c r="B651">
        <v>21.583997792809</v>
      </c>
      <c r="C651">
        <v>1585.31934856779</v>
      </c>
      <c r="D651">
        <v>0.460123582596557</v>
      </c>
      <c r="E651">
        <v>170.771371786817</v>
      </c>
      <c r="F651">
        <v>22.9398391334498</v>
      </c>
      <c r="G651">
        <v>1809.11807720241</v>
      </c>
      <c r="H651">
        <v>0.226263139897914</v>
      </c>
      <c r="I651">
        <v>0.152595016077963</v>
      </c>
      <c r="J651">
        <v>18.6349370641144</v>
      </c>
      <c r="K651">
        <v>3.18864883163107</v>
      </c>
    </row>
    <row r="652" spans="1:11">
      <c r="A652">
        <v>650</v>
      </c>
      <c r="B652">
        <v>21.5839879944441</v>
      </c>
      <c r="C652">
        <v>1585.31855256726</v>
      </c>
      <c r="D652">
        <v>0.460123528454015</v>
      </c>
      <c r="E652">
        <v>170.771302525422</v>
      </c>
      <c r="F652">
        <v>22.9398506934765</v>
      </c>
      <c r="G652">
        <v>1809.11891369701</v>
      </c>
      <c r="H652">
        <v>0.226263125065878</v>
      </c>
      <c r="I652">
        <v>0.152595012204476</v>
      </c>
      <c r="J652">
        <v>18.6349351825516</v>
      </c>
      <c r="K652">
        <v>3.18864883163107</v>
      </c>
    </row>
    <row r="653" spans="1:11">
      <c r="A653">
        <v>651</v>
      </c>
      <c r="B653">
        <v>21.5839839187657</v>
      </c>
      <c r="C653">
        <v>1585.31798210303</v>
      </c>
      <c r="D653">
        <v>0.460123496057279</v>
      </c>
      <c r="E653">
        <v>170.771253329174</v>
      </c>
      <c r="F653">
        <v>22.9398588824371</v>
      </c>
      <c r="G653">
        <v>1809.11946593536</v>
      </c>
      <c r="H653">
        <v>0.226263109170182</v>
      </c>
      <c r="I653">
        <v>0.152595008053206</v>
      </c>
      <c r="J653">
        <v>18.6349337703481</v>
      </c>
      <c r="K653">
        <v>3.18864883163107</v>
      </c>
    </row>
    <row r="654" spans="1:11">
      <c r="A654">
        <v>652</v>
      </c>
      <c r="B654">
        <v>21.5839884644656</v>
      </c>
      <c r="C654">
        <v>1585.31840763101</v>
      </c>
      <c r="D654">
        <v>0.460123510125102</v>
      </c>
      <c r="E654">
        <v>170.771291188258</v>
      </c>
      <c r="F654">
        <v>22.9398527291563</v>
      </c>
      <c r="G654">
        <v>1809.11901006174</v>
      </c>
      <c r="H654">
        <v>0.226263120272481</v>
      </c>
      <c r="I654">
        <v>0.152595010952647</v>
      </c>
      <c r="J654">
        <v>18.6349346629624</v>
      </c>
      <c r="K654">
        <v>3.18864883163107</v>
      </c>
    </row>
    <row r="655" spans="1:11">
      <c r="A655">
        <v>653</v>
      </c>
      <c r="B655">
        <v>21.5839833852608</v>
      </c>
      <c r="C655">
        <v>1585.31822209144</v>
      </c>
      <c r="D655">
        <v>0.46012355277431</v>
      </c>
      <c r="E655">
        <v>170.771270680634</v>
      </c>
      <c r="F655">
        <v>22.9398557710098</v>
      </c>
      <c r="G655">
        <v>1809.11952241098</v>
      </c>
      <c r="H655">
        <v>0.226263117205068</v>
      </c>
      <c r="I655">
        <v>0.152595010151572</v>
      </c>
      <c r="J655">
        <v>18.634934828406</v>
      </c>
      <c r="K655">
        <v>3.18864883163107</v>
      </c>
    </row>
    <row r="656" spans="1:11">
      <c r="A656">
        <v>654</v>
      </c>
      <c r="B656">
        <v>21.5839888072414</v>
      </c>
      <c r="C656">
        <v>1585.3185493393</v>
      </c>
      <c r="D656">
        <v>0.460123512515586</v>
      </c>
      <c r="E656">
        <v>170.771301592209</v>
      </c>
      <c r="F656">
        <v>22.9398507897387</v>
      </c>
      <c r="G656">
        <v>1809.11893313681</v>
      </c>
      <c r="H656">
        <v>0.226263126889356</v>
      </c>
      <c r="I656">
        <v>0.152595012680689</v>
      </c>
      <c r="J656">
        <v>18.6349352305635</v>
      </c>
      <c r="K656">
        <v>3.18864883163107</v>
      </c>
    </row>
    <row r="657" spans="1:11">
      <c r="A657">
        <v>655</v>
      </c>
      <c r="B657">
        <v>21.5839892339666</v>
      </c>
      <c r="C657">
        <v>1585.3184178986</v>
      </c>
      <c r="D657">
        <v>0.460123468795091</v>
      </c>
      <c r="E657">
        <v>170.771291480921</v>
      </c>
      <c r="F657">
        <v>22.9398528349476</v>
      </c>
      <c r="G657">
        <v>1809.11915487646</v>
      </c>
      <c r="H657">
        <v>0.226263127314656</v>
      </c>
      <c r="I657">
        <v>0.152595012791759</v>
      </c>
      <c r="J657">
        <v>18.6349347318456</v>
      </c>
      <c r="K657">
        <v>3.18864883163107</v>
      </c>
    </row>
    <row r="658" spans="1:11">
      <c r="A658">
        <v>656</v>
      </c>
      <c r="B658">
        <v>21.5839920492554</v>
      </c>
      <c r="C658">
        <v>1585.31880360275</v>
      </c>
      <c r="D658">
        <v>0.460123527971578</v>
      </c>
      <c r="E658">
        <v>170.771324442971</v>
      </c>
      <c r="F658">
        <v>22.9398470338462</v>
      </c>
      <c r="G658">
        <v>1809.11863844583</v>
      </c>
      <c r="H658">
        <v>0.226263132423624</v>
      </c>
      <c r="I658">
        <v>0.152595014126001</v>
      </c>
      <c r="J658">
        <v>18.6349357503817</v>
      </c>
      <c r="K658">
        <v>3.18864883163107</v>
      </c>
    </row>
    <row r="659" spans="1:11">
      <c r="A659">
        <v>657</v>
      </c>
      <c r="B659">
        <v>21.5839899376159</v>
      </c>
      <c r="C659">
        <v>1585.31878051184</v>
      </c>
      <c r="D659">
        <v>0.46012352389054</v>
      </c>
      <c r="E659">
        <v>170.771321911808</v>
      </c>
      <c r="F659">
        <v>22.9398469601337</v>
      </c>
      <c r="G659">
        <v>1809.11847288964</v>
      </c>
      <c r="H659">
        <v>0.226263130994566</v>
      </c>
      <c r="I659">
        <v>0.152595013752793</v>
      </c>
      <c r="J659">
        <v>18.6349357705933</v>
      </c>
      <c r="K659">
        <v>3.18864883163107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17.6532504307702</v>
      </c>
    </row>
    <row r="2" spans="1:12">
      <c r="B2" t="s">
        <v>32</v>
      </c>
      <c r="C2">
        <v>20.0514329131386</v>
      </c>
    </row>
    <row r="3" spans="1:12">
      <c r="B3" t="s">
        <v>33</v>
      </c>
      <c r="C3">
        <v>23.0384365425231</v>
      </c>
    </row>
    <row r="4" spans="1:12">
      <c r="B4" t="s">
        <v>34</v>
      </c>
      <c r="C4">
        <v>11.6212595227286</v>
      </c>
    </row>
    <row r="5" spans="1:12">
      <c r="B5" t="s">
        <v>35</v>
      </c>
      <c r="C5">
        <v>304.107362361305</v>
      </c>
    </row>
    <row r="6" spans="1:12">
      <c r="B6" t="s">
        <v>36</v>
      </c>
      <c r="C6">
        <v>200.343460017005</v>
      </c>
    </row>
    <row r="7" spans="1:12">
      <c r="B7" t="s">
        <v>37</v>
      </c>
      <c r="C7">
        <v>0.658791876860186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16.8500602481033</v>
      </c>
      <c r="E9">
        <v>22.2996520761478</v>
      </c>
      <c r="F9">
        <v>23.0384365425231</v>
      </c>
      <c r="G9">
        <v>22.0658089593418</v>
      </c>
      <c r="H9">
        <v>20.1366889195888</v>
      </c>
      <c r="I9">
        <v>17.5838394262746</v>
      </c>
      <c r="J9">
        <v>14.5887861502553</v>
      </c>
      <c r="K9">
        <v>7.86966813903982</v>
      </c>
      <c r="L9">
        <v>5.32907051820075e-15</v>
      </c>
    </row>
    <row r="10" spans="1:12">
      <c r="B10" t="s">
        <v>40</v>
      </c>
      <c r="C10">
        <v>0</v>
      </c>
      <c r="D10">
        <v>16.99285736885</v>
      </c>
      <c r="E10">
        <v>7.06860645316393</v>
      </c>
      <c r="F10">
        <v>3.31703994800812</v>
      </c>
      <c r="G10">
        <v>1.97529044837101</v>
      </c>
      <c r="H10">
        <v>1.27410248230218</v>
      </c>
      <c r="I10">
        <v>0.843428592948142</v>
      </c>
      <c r="J10">
        <v>0.55432177231288</v>
      </c>
      <c r="K10">
        <v>0.791003212879225</v>
      </c>
      <c r="L10">
        <v>0.178924397353032</v>
      </c>
    </row>
    <row r="11" spans="1:12">
      <c r="B11" t="s">
        <v>41</v>
      </c>
      <c r="C11">
        <v>0</v>
      </c>
      <c r="D11">
        <v>0.142797120746638</v>
      </c>
      <c r="E11">
        <v>1.61901462511946</v>
      </c>
      <c r="F11">
        <v>2.57825548163283</v>
      </c>
      <c r="G11">
        <v>2.94791803155232</v>
      </c>
      <c r="H11">
        <v>3.2032225220552</v>
      </c>
      <c r="I11">
        <v>3.39627808626232</v>
      </c>
      <c r="J11">
        <v>3.54937504833214</v>
      </c>
      <c r="K11">
        <v>7.51012122409471</v>
      </c>
      <c r="L11">
        <v>8.04859253639285</v>
      </c>
    </row>
    <row r="12" spans="1:12">
      <c r="B12" t="s">
        <v>42</v>
      </c>
      <c r="C12">
        <v>0</v>
      </c>
      <c r="D12">
        <v>0.731389051379524</v>
      </c>
      <c r="E12">
        <v>0.967932525932839</v>
      </c>
      <c r="F12">
        <v>1</v>
      </c>
      <c r="G12">
        <v>0.957782396327716</v>
      </c>
      <c r="H12">
        <v>0.874047545822893</v>
      </c>
      <c r="I12">
        <v>0.763239267292262</v>
      </c>
      <c r="J12">
        <v>0.633236813762433</v>
      </c>
      <c r="K12">
        <v>0.341588637081098</v>
      </c>
      <c r="L12">
        <v>2.31312159936055e-16</v>
      </c>
    </row>
    <row r="15" spans="1:12">
      <c r="A15" t="s">
        <v>54</v>
      </c>
      <c r="B15" t="s">
        <v>55</v>
      </c>
      <c r="C15">
        <v>22.8316565867804</v>
      </c>
    </row>
    <row r="16" spans="1:12">
      <c r="B16" t="s">
        <v>56</v>
      </c>
      <c r="C16">
        <v>19.061367721876</v>
      </c>
    </row>
    <row r="17" spans="1:12">
      <c r="B17" t="s">
        <v>57</v>
      </c>
      <c r="C17">
        <v>30.7260296559867</v>
      </c>
    </row>
    <row r="18" spans="1:12">
      <c r="B18" t="s">
        <v>58</v>
      </c>
      <c r="C18">
        <v>18.4460798703805</v>
      </c>
    </row>
    <row r="19" spans="1:12">
      <c r="B19" t="s">
        <v>59</v>
      </c>
      <c r="C19">
        <v>473.180856702195</v>
      </c>
    </row>
    <row r="20" spans="1:12">
      <c r="B20" t="s">
        <v>60</v>
      </c>
      <c r="C20">
        <v>275.719378679964</v>
      </c>
    </row>
    <row r="21" spans="1:12">
      <c r="B21" t="s">
        <v>61</v>
      </c>
      <c r="C21">
        <v>0.582693434813855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25.615019703474</v>
      </c>
      <c r="E23">
        <v>30.7260296559867</v>
      </c>
      <c r="F23">
        <v>30.5285499468243</v>
      </c>
      <c r="G23">
        <v>28.6196581881053</v>
      </c>
      <c r="H23">
        <v>25.7542739728147</v>
      </c>
      <c r="I23">
        <v>22.2651603039628</v>
      </c>
      <c r="J23">
        <v>18.3338428524059</v>
      </c>
      <c r="K23">
        <v>9.74219649011513</v>
      </c>
      <c r="L23">
        <v>1.77635683940025e-15</v>
      </c>
    </row>
    <row r="24" spans="1:12">
      <c r="B24" t="s">
        <v>40</v>
      </c>
      <c r="C24">
        <v>0</v>
      </c>
      <c r="D24">
        <v>26.0566579742236</v>
      </c>
      <c r="E24">
        <v>7.06860645316393</v>
      </c>
      <c r="F24">
        <v>3.31703994800812</v>
      </c>
      <c r="G24">
        <v>1.97529044837101</v>
      </c>
      <c r="H24">
        <v>1.27410248230218</v>
      </c>
      <c r="I24">
        <v>0.843428592948142</v>
      </c>
      <c r="J24">
        <v>0.55432177231288</v>
      </c>
      <c r="K24">
        <v>0.791003212879225</v>
      </c>
      <c r="L24">
        <v>0.178924397353032</v>
      </c>
    </row>
    <row r="25" spans="1:12">
      <c r="B25" t="s">
        <v>41</v>
      </c>
      <c r="C25">
        <v>0</v>
      </c>
      <c r="D25">
        <v>0.441638270749552</v>
      </c>
      <c r="E25">
        <v>1.95759650065129</v>
      </c>
      <c r="F25">
        <v>3.51451965717048</v>
      </c>
      <c r="G25">
        <v>3.88418220708997</v>
      </c>
      <c r="H25">
        <v>4.13948669759285</v>
      </c>
      <c r="I25">
        <v>4.33254226179998</v>
      </c>
      <c r="J25">
        <v>4.4856392238698</v>
      </c>
      <c r="K25">
        <v>9.38264957517002</v>
      </c>
      <c r="L25">
        <v>9.92112088746816</v>
      </c>
    </row>
    <row r="26" spans="1:12">
      <c r="B26" t="s">
        <v>42</v>
      </c>
      <c r="C26">
        <v>0</v>
      </c>
      <c r="D26">
        <v>0.833658627237678</v>
      </c>
      <c r="E26">
        <v>1</v>
      </c>
      <c r="F26">
        <v>0.993572885551001</v>
      </c>
      <c r="G26">
        <v>0.931446675946597</v>
      </c>
      <c r="H26">
        <v>0.838190754261565</v>
      </c>
      <c r="I26">
        <v>0.724635123810235</v>
      </c>
      <c r="J26">
        <v>0.596687663771546</v>
      </c>
      <c r="K26">
        <v>0.317066558848971</v>
      </c>
      <c r="L26">
        <v>5.7812768499172e-17</v>
      </c>
    </row>
    <row r="29" spans="1:12">
      <c r="A29" t="s">
        <v>64</v>
      </c>
      <c r="B29" t="s">
        <v>65</v>
      </c>
      <c r="C29">
        <v>15.6648685375644</v>
      </c>
    </row>
    <row r="30" spans="1:12">
      <c r="B30" t="s">
        <v>66</v>
      </c>
      <c r="C30">
        <v>20.093482146223</v>
      </c>
    </row>
    <row r="31" spans="1:12">
      <c r="B31" t="s">
        <v>67</v>
      </c>
      <c r="C31">
        <v>18.988881561312</v>
      </c>
    </row>
    <row r="32" spans="1:12">
      <c r="B32" t="s">
        <v>68</v>
      </c>
      <c r="C32">
        <v>9.21876403048029</v>
      </c>
    </row>
    <row r="33" spans="1:11">
      <c r="B33" t="s">
        <v>69</v>
      </c>
      <c r="C33">
        <v>224.543524462515</v>
      </c>
    </row>
    <row r="34" spans="1:11">
      <c r="B34" t="s">
        <v>70</v>
      </c>
      <c r="C34">
        <v>137.749630922952</v>
      </c>
    </row>
    <row r="35" spans="1:11">
      <c r="B35" t="s">
        <v>71</v>
      </c>
      <c r="C35">
        <v>0.613465167845212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18.988881561312</v>
      </c>
      <c r="E37">
        <v>18.6651051951503</v>
      </c>
      <c r="F37">
        <v>18.2391440303906</v>
      </c>
      <c r="G37">
        <v>16.8566904090592</v>
      </c>
      <c r="H37">
        <v>14.8505073341666</v>
      </c>
      <c r="I37">
        <v>12.4021204765689</v>
      </c>
      <c r="J37">
        <v>6.77633530219661</v>
      </c>
      <c r="K37">
        <v>-1.06581410364015e-14</v>
      </c>
    </row>
    <row r="38" spans="1:11">
      <c r="B38" t="s">
        <v>40</v>
      </c>
      <c r="C38">
        <v>0</v>
      </c>
      <c r="D38">
        <v>19.1498042864079</v>
      </c>
      <c r="E38">
        <v>3.31703994800812</v>
      </c>
      <c r="F38">
        <v>1.97529044837101</v>
      </c>
      <c r="G38">
        <v>1.27410248230218</v>
      </c>
      <c r="H38">
        <v>0.843428592948142</v>
      </c>
      <c r="I38">
        <v>0.55432177231288</v>
      </c>
      <c r="J38">
        <v>0.791003212879225</v>
      </c>
      <c r="K38">
        <v>0.178924397353032</v>
      </c>
    </row>
    <row r="39" spans="1:11">
      <c r="B39" t="s">
        <v>41</v>
      </c>
      <c r="C39">
        <v>0</v>
      </c>
      <c r="D39">
        <v>0.160922725095865</v>
      </c>
      <c r="E39">
        <v>3.64081631416988</v>
      </c>
      <c r="F39">
        <v>2.40125161313072</v>
      </c>
      <c r="G39">
        <v>2.6565561036336</v>
      </c>
      <c r="H39">
        <v>2.84961166784072</v>
      </c>
      <c r="I39">
        <v>3.00270862991054</v>
      </c>
      <c r="J39">
        <v>6.41678838725152</v>
      </c>
      <c r="K39">
        <v>6.95525969954966</v>
      </c>
    </row>
    <row r="40" spans="1:11">
      <c r="B40" t="s">
        <v>42</v>
      </c>
      <c r="C40">
        <v>0</v>
      </c>
      <c r="D40">
        <v>1</v>
      </c>
      <c r="E40">
        <v>0.982949160796209</v>
      </c>
      <c r="F40">
        <v>0.960517025265512</v>
      </c>
      <c r="G40">
        <v>0.887713705234909</v>
      </c>
      <c r="H40">
        <v>0.782063297736451</v>
      </c>
      <c r="I40">
        <v>0.653125379529303</v>
      </c>
      <c r="J40">
        <v>0.35685805297784</v>
      </c>
      <c r="K40">
        <v>-5.61283243670149e-16</v>
      </c>
    </row>
    <row r="43" spans="1:11">
      <c r="A43" t="s">
        <v>74</v>
      </c>
      <c r="B43" t="s">
        <v>75</v>
      </c>
      <c r="C43">
        <v>20.7966522843411</v>
      </c>
    </row>
    <row r="44" spans="1:11">
      <c r="B44" t="s">
        <v>76</v>
      </c>
      <c r="C44">
        <v>18.9790918087852</v>
      </c>
    </row>
    <row r="45" spans="1:11">
      <c r="B45" t="s">
        <v>77</v>
      </c>
      <c r="C45">
        <v>28.1215132771002</v>
      </c>
    </row>
    <row r="46" spans="1:11">
      <c r="B46" t="s">
        <v>78</v>
      </c>
      <c r="C46">
        <v>15.3681246303298</v>
      </c>
    </row>
    <row r="47" spans="1:11">
      <c r="B47" t="s">
        <v>79</v>
      </c>
      <c r="C47">
        <v>394.40422371133</v>
      </c>
    </row>
    <row r="48" spans="1:11">
      <c r="B48" t="s">
        <v>80</v>
      </c>
      <c r="C48">
        <v>208.040916713363</v>
      </c>
    </row>
    <row r="49" spans="1:11">
      <c r="B49" t="s">
        <v>81</v>
      </c>
      <c r="C49">
        <v>0.52748146243391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28.1215132771002</v>
      </c>
      <c r="E51">
        <v>26.4895000911336</v>
      </c>
      <c r="F51">
        <v>25.085489564376</v>
      </c>
      <c r="G51">
        <v>22.7249865810467</v>
      </c>
      <c r="H51">
        <v>19.7407541441562</v>
      </c>
      <c r="I51">
        <v>16.3143179245606</v>
      </c>
      <c r="J51">
        <v>8.73243402619245</v>
      </c>
      <c r="K51">
        <v>-8.88178419700125e-15</v>
      </c>
    </row>
    <row r="52" spans="1:11">
      <c r="B52" t="s">
        <v>40</v>
      </c>
      <c r="C52">
        <v>0</v>
      </c>
      <c r="D52">
        <v>28.6063669542916</v>
      </c>
      <c r="E52">
        <v>3.31703994800812</v>
      </c>
      <c r="F52">
        <v>1.97529044837101</v>
      </c>
      <c r="G52">
        <v>1.27410248230218</v>
      </c>
      <c r="H52">
        <v>0.843428592948142</v>
      </c>
      <c r="I52">
        <v>0.55432177231288</v>
      </c>
      <c r="J52">
        <v>0.791003212879225</v>
      </c>
      <c r="K52">
        <v>0.178924397353032</v>
      </c>
    </row>
    <row r="53" spans="1:11">
      <c r="B53" t="s">
        <v>41</v>
      </c>
      <c r="C53">
        <v>0</v>
      </c>
      <c r="D53">
        <v>0.484853677191383</v>
      </c>
      <c r="E53">
        <v>4.94905313397468</v>
      </c>
      <c r="F53">
        <v>3.37930097512864</v>
      </c>
      <c r="G53">
        <v>3.63460546563152</v>
      </c>
      <c r="H53">
        <v>3.82766102983865</v>
      </c>
      <c r="I53">
        <v>3.98075799190847</v>
      </c>
      <c r="J53">
        <v>8.37288711124736</v>
      </c>
      <c r="K53">
        <v>8.9113584235455</v>
      </c>
    </row>
    <row r="54" spans="1:11">
      <c r="B54" t="s">
        <v>42</v>
      </c>
      <c r="C54">
        <v>0</v>
      </c>
      <c r="D54">
        <v>1</v>
      </c>
      <c r="E54">
        <v>0.941965669845529</v>
      </c>
      <c r="F54">
        <v>0.892039106046385</v>
      </c>
      <c r="G54">
        <v>0.808099704917089</v>
      </c>
      <c r="H54">
        <v>0.701980506868078</v>
      </c>
      <c r="I54">
        <v>0.580136558221623</v>
      </c>
      <c r="J54">
        <v>0.310525039678551</v>
      </c>
      <c r="K54">
        <v>-3.15835926377185e-16</v>
      </c>
    </row>
    <row r="57" spans="1:11">
      <c r="A57" t="s">
        <v>84</v>
      </c>
      <c r="B57" t="s">
        <v>85</v>
      </c>
      <c r="C57">
        <v>15.7420107832183</v>
      </c>
    </row>
    <row r="58" spans="1:11">
      <c r="B58" t="s">
        <v>86</v>
      </c>
      <c r="C58">
        <v>19.9613545903535</v>
      </c>
    </row>
    <row r="59" spans="1:11">
      <c r="B59" t="s">
        <v>87</v>
      </c>
      <c r="C59">
        <v>18.8958283302943</v>
      </c>
    </row>
    <row r="60" spans="1:11">
      <c r="B60" t="s">
        <v>88</v>
      </c>
      <c r="C60">
        <v>8.24112471626194</v>
      </c>
    </row>
    <row r="61" spans="1:11">
      <c r="B61" t="s">
        <v>89</v>
      </c>
      <c r="C61">
        <v>197.461406051575</v>
      </c>
    </row>
    <row r="62" spans="1:11">
      <c r="B62" t="s">
        <v>90</v>
      </c>
      <c r="C62">
        <v>97.8561841495446</v>
      </c>
    </row>
    <row r="63" spans="1:11">
      <c r="B63" t="s">
        <v>91</v>
      </c>
      <c r="C63">
        <v>0.495571190878614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18.8958283302943</v>
      </c>
      <c r="E65">
        <v>15.3584446095893</v>
      </c>
      <c r="F65">
        <v>14.3875194769438</v>
      </c>
      <c r="G65">
        <v>12.7928648907371</v>
      </c>
      <c r="H65">
        <v>10.7560065218253</v>
      </c>
      <c r="I65">
        <v>5.95327832482484</v>
      </c>
      <c r="J65">
        <v>8.88178419700125e-15</v>
      </c>
    </row>
    <row r="66" spans="1:10">
      <c r="B66" t="s">
        <v>40</v>
      </c>
      <c r="C66">
        <v>0</v>
      </c>
      <c r="D66">
        <v>19.0559624686866</v>
      </c>
      <c r="E66">
        <v>1.97529044837101</v>
      </c>
      <c r="F66">
        <v>1.27410248230218</v>
      </c>
      <c r="G66">
        <v>0.843428592948142</v>
      </c>
      <c r="H66">
        <v>0.55432177231288</v>
      </c>
      <c r="I66">
        <v>0.791003212879225</v>
      </c>
      <c r="J66">
        <v>0.178924397353032</v>
      </c>
    </row>
    <row r="67" spans="1:10">
      <c r="B67" t="s">
        <v>41</v>
      </c>
      <c r="C67">
        <v>0</v>
      </c>
      <c r="D67">
        <v>0.160134138392324</v>
      </c>
      <c r="E67">
        <v>5.51267416907595</v>
      </c>
      <c r="F67">
        <v>2.2450276149477</v>
      </c>
      <c r="G67">
        <v>2.43808317915483</v>
      </c>
      <c r="H67">
        <v>2.59118014122465</v>
      </c>
      <c r="I67">
        <v>5.59373140987973</v>
      </c>
      <c r="J67">
        <v>6.13220272217786</v>
      </c>
    </row>
    <row r="68" spans="1:10">
      <c r="B68" t="s">
        <v>42</v>
      </c>
      <c r="C68">
        <v>0</v>
      </c>
      <c r="D68">
        <v>1</v>
      </c>
      <c r="E68">
        <v>0.812795519790275</v>
      </c>
      <c r="F68">
        <v>0.761412478217606</v>
      </c>
      <c r="G68">
        <v>0.677020592435595</v>
      </c>
      <c r="H68">
        <v>0.569226515705641</v>
      </c>
      <c r="I68">
        <v>0.315057811743579</v>
      </c>
      <c r="J68">
        <v>4.70039420434497e-16</v>
      </c>
    </row>
    <row r="71" spans="1:10">
      <c r="A71" t="s">
        <v>94</v>
      </c>
      <c r="B71" t="s">
        <v>95</v>
      </c>
      <c r="C71">
        <v>20.8629002120646</v>
      </c>
    </row>
    <row r="72" spans="1:10">
      <c r="B72" t="s">
        <v>96</v>
      </c>
      <c r="C72">
        <v>18.7687880732214</v>
      </c>
    </row>
    <row r="73" spans="1:10">
      <c r="B73" t="s">
        <v>97</v>
      </c>
      <c r="C73">
        <v>28.032216393152</v>
      </c>
    </row>
    <row r="74" spans="1:10">
      <c r="B74" t="s">
        <v>98</v>
      </c>
      <c r="C74">
        <v>14.0614133769863</v>
      </c>
    </row>
    <row r="75" spans="1:10">
      <c r="B75" t="s">
        <v>99</v>
      </c>
      <c r="C75">
        <v>354.607537373373</v>
      </c>
    </row>
    <row r="76" spans="1:10">
      <c r="B76" t="s">
        <v>100</v>
      </c>
      <c r="C76">
        <v>159.613844167197</v>
      </c>
    </row>
    <row r="77" spans="1:10">
      <c r="B77" t="s">
        <v>101</v>
      </c>
      <c r="C77">
        <v>0.450114076394086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28.032216393152</v>
      </c>
      <c r="E79">
        <v>22.2063681658821</v>
      </c>
      <c r="F79">
        <v>20.2571682394805</v>
      </c>
      <c r="G79">
        <v>17.6842388595177</v>
      </c>
      <c r="H79">
        <v>14.6691056968498</v>
      </c>
      <c r="I79">
        <v>7.90982791233706</v>
      </c>
      <c r="J79">
        <v>3.5527136788005e-15</v>
      </c>
    </row>
    <row r="80" spans="1:10">
      <c r="B80" t="s">
        <v>40</v>
      </c>
      <c r="C80">
        <v>0</v>
      </c>
      <c r="D80">
        <v>28.515530468896</v>
      </c>
      <c r="E80">
        <v>1.97529044837101</v>
      </c>
      <c r="F80">
        <v>1.27410248230218</v>
      </c>
      <c r="G80">
        <v>0.843428592948142</v>
      </c>
      <c r="H80">
        <v>0.55432177231288</v>
      </c>
      <c r="I80">
        <v>0.791003212879225</v>
      </c>
      <c r="J80">
        <v>0.178924397353032</v>
      </c>
    </row>
    <row r="81" spans="1:10">
      <c r="B81" t="s">
        <v>41</v>
      </c>
      <c r="C81">
        <v>0</v>
      </c>
      <c r="D81">
        <v>0.483314075744</v>
      </c>
      <c r="E81">
        <v>7.80113867564094</v>
      </c>
      <c r="F81">
        <v>3.22330240870382</v>
      </c>
      <c r="G81">
        <v>3.41635797291094</v>
      </c>
      <c r="H81">
        <v>3.56945493498076</v>
      </c>
      <c r="I81">
        <v>7.55028099739195</v>
      </c>
      <c r="J81">
        <v>8.08875230969009</v>
      </c>
    </row>
    <row r="82" spans="1:10">
      <c r="B82" t="s">
        <v>42</v>
      </c>
      <c r="C82">
        <v>0</v>
      </c>
      <c r="D82">
        <v>1</v>
      </c>
      <c r="E82">
        <v>0.792173114477915</v>
      </c>
      <c r="F82">
        <v>0.722638836522005</v>
      </c>
      <c r="G82">
        <v>0.63085410769866</v>
      </c>
      <c r="H82">
        <v>0.523294536939765</v>
      </c>
      <c r="I82">
        <v>0.282169194237147</v>
      </c>
      <c r="J82">
        <v>1.26736809853836e-16</v>
      </c>
    </row>
    <row r="85" spans="1:10">
      <c r="A85" t="s">
        <v>104</v>
      </c>
      <c r="B85" t="s">
        <v>105</v>
      </c>
      <c r="C85">
        <v>16.5652861345126</v>
      </c>
    </row>
    <row r="86" spans="1:10">
      <c r="B86" t="s">
        <v>106</v>
      </c>
      <c r="C86">
        <v>19.7223525057111</v>
      </c>
    </row>
    <row r="87" spans="1:10">
      <c r="B87" t="s">
        <v>107</v>
      </c>
      <c r="C87">
        <v>17.9567277569447</v>
      </c>
    </row>
    <row r="88" spans="1:10">
      <c r="B88" t="s">
        <v>108</v>
      </c>
      <c r="C88">
        <v>7.62231440834302</v>
      </c>
    </row>
    <row r="89" spans="1:10">
      <c r="B89" t="s">
        <v>109</v>
      </c>
      <c r="C89">
        <v>162.957304394273</v>
      </c>
    </row>
    <row r="90" spans="1:10">
      <c r="B90" t="s">
        <v>110</v>
      </c>
      <c r="C90">
        <v>68.9762235528366</v>
      </c>
    </row>
    <row r="91" spans="1:10">
      <c r="B91" t="s">
        <v>111</v>
      </c>
      <c r="C91">
        <v>0.423277887476277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17.9567277569447</v>
      </c>
      <c r="E93">
        <v>12.1797858279255</v>
      </c>
      <c r="F93">
        <v>10.9530868498885</v>
      </c>
      <c r="G93">
        <v>9.28418408914648</v>
      </c>
      <c r="H93">
        <v>5.21736710848541</v>
      </c>
      <c r="I93">
        <v>7.105427357601e-15</v>
      </c>
    </row>
    <row r="94" spans="1:10">
      <c r="B94" t="s">
        <v>40</v>
      </c>
      <c r="C94">
        <v>0</v>
      </c>
      <c r="D94">
        <v>18.1089034159019</v>
      </c>
      <c r="E94">
        <v>1.27410248230218</v>
      </c>
      <c r="F94">
        <v>0.843428592948142</v>
      </c>
      <c r="G94">
        <v>0.55432177231288</v>
      </c>
      <c r="H94">
        <v>0.791003212879225</v>
      </c>
      <c r="I94">
        <v>0.178924397353032</v>
      </c>
    </row>
    <row r="95" spans="1:10">
      <c r="B95" t="s">
        <v>41</v>
      </c>
      <c r="C95">
        <v>0</v>
      </c>
      <c r="D95">
        <v>0.152175658957158</v>
      </c>
      <c r="E95">
        <v>7.05104441132137</v>
      </c>
      <c r="F95">
        <v>2.07012757098511</v>
      </c>
      <c r="G95">
        <v>2.22322453305493</v>
      </c>
      <c r="H95">
        <v>4.8578201935403</v>
      </c>
      <c r="I95">
        <v>5.39629150583843</v>
      </c>
    </row>
    <row r="96" spans="1:10">
      <c r="B96" t="s">
        <v>42</v>
      </c>
      <c r="C96">
        <v>0</v>
      </c>
      <c r="D96">
        <v>1</v>
      </c>
      <c r="E96">
        <v>0.678285375419529</v>
      </c>
      <c r="F96">
        <v>0.60997120400472</v>
      </c>
      <c r="G96">
        <v>0.517030954348342</v>
      </c>
      <c r="H96">
        <v>0.290552219708717</v>
      </c>
      <c r="I96">
        <v>3.95697225785082e-16</v>
      </c>
    </row>
    <row r="99" spans="1:9">
      <c r="A99" t="s">
        <v>114</v>
      </c>
      <c r="B99" t="s">
        <v>115</v>
      </c>
      <c r="C99">
        <v>21.6446169134407</v>
      </c>
    </row>
    <row r="100" spans="1:9">
      <c r="B100" t="s">
        <v>116</v>
      </c>
      <c r="C100">
        <v>18.4702278394384</v>
      </c>
    </row>
    <row r="101" spans="1:9">
      <c r="B101" t="s">
        <v>117</v>
      </c>
      <c r="C101">
        <v>27.0198052325042</v>
      </c>
    </row>
    <row r="102" spans="1:9">
      <c r="B102" t="s">
        <v>118</v>
      </c>
      <c r="C102">
        <v>13.2127799299775</v>
      </c>
    </row>
    <row r="103" spans="1:9">
      <c r="B103" t="s">
        <v>119</v>
      </c>
      <c r="C103">
        <v>304.648303996485</v>
      </c>
    </row>
    <row r="104" spans="1:9">
      <c r="B104" t="s">
        <v>120</v>
      </c>
      <c r="C104">
        <v>122.247765916071</v>
      </c>
    </row>
    <row r="105" spans="1:9">
      <c r="B105" t="s">
        <v>121</v>
      </c>
      <c r="C105">
        <v>0.401275058197867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27.0198052325042</v>
      </c>
      <c r="E107">
        <v>17.9940519755989</v>
      </c>
      <c r="F107">
        <v>15.7983086396164</v>
      </c>
      <c r="G107">
        <v>13.1603615209288</v>
      </c>
      <c r="H107">
        <v>7.15545582437655</v>
      </c>
      <c r="I107">
        <v>7.105427357601e-15</v>
      </c>
    </row>
    <row r="108" spans="1:9">
      <c r="B108" t="s">
        <v>40</v>
      </c>
      <c r="C108">
        <v>0</v>
      </c>
      <c r="D108">
        <v>27.4856639434095</v>
      </c>
      <c r="E108">
        <v>1.27410248230218</v>
      </c>
      <c r="F108">
        <v>0.843428592948142</v>
      </c>
      <c r="G108">
        <v>0.55432177231288</v>
      </c>
      <c r="H108">
        <v>0.791003212879225</v>
      </c>
      <c r="I108">
        <v>0.178924397353032</v>
      </c>
    </row>
    <row r="109" spans="1:9">
      <c r="B109" t="s">
        <v>41</v>
      </c>
      <c r="C109">
        <v>0</v>
      </c>
      <c r="D109">
        <v>0.465858710905245</v>
      </c>
      <c r="E109">
        <v>10.2998557392075</v>
      </c>
      <c r="F109">
        <v>3.03917192893068</v>
      </c>
      <c r="G109">
        <v>3.1922688910005</v>
      </c>
      <c r="H109">
        <v>6.79590890943144</v>
      </c>
      <c r="I109">
        <v>7.33438022172957</v>
      </c>
    </row>
    <row r="110" spans="1:9">
      <c r="B110" t="s">
        <v>42</v>
      </c>
      <c r="C110">
        <v>0</v>
      </c>
      <c r="D110">
        <v>1</v>
      </c>
      <c r="E110">
        <v>0.665957871300733</v>
      </c>
      <c r="F110">
        <v>0.584693653550521</v>
      </c>
      <c r="G110">
        <v>0.487063522763559</v>
      </c>
      <c r="H110">
        <v>0.264822627802242</v>
      </c>
      <c r="I110">
        <v>2.62971079786072e-16</v>
      </c>
    </row>
    <row r="113" spans="1:8">
      <c r="A113" t="s">
        <v>124</v>
      </c>
      <c r="B113" t="s">
        <v>125</v>
      </c>
      <c r="C113">
        <v>17.9358089820145</v>
      </c>
    </row>
    <row r="114" spans="1:8">
      <c r="B114" t="s">
        <v>126</v>
      </c>
      <c r="C114">
        <v>19.3649161561833</v>
      </c>
    </row>
    <row r="115" spans="1:8">
      <c r="B115" t="s">
        <v>127</v>
      </c>
      <c r="C115">
        <v>16.5846064502368</v>
      </c>
    </row>
    <row r="116" spans="1:8">
      <c r="B116" t="s">
        <v>128</v>
      </c>
      <c r="C116">
        <v>7.13174939915317</v>
      </c>
    </row>
    <row r="117" spans="1:8">
      <c r="B117" t="s">
        <v>129</v>
      </c>
      <c r="C117">
        <v>127.701469666824</v>
      </c>
    </row>
    <row r="118" spans="1:8">
      <c r="B118" t="s">
        <v>130</v>
      </c>
      <c r="C118">
        <v>47.8778224452908</v>
      </c>
    </row>
    <row r="119" spans="1:8">
      <c r="B119" t="s">
        <v>131</v>
      </c>
      <c r="C119">
        <v>0.374919901628425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16.5846064502368</v>
      </c>
      <c r="E121">
        <v>9.23611606402584</v>
      </c>
      <c r="F121">
        <v>7.91060746045632</v>
      </c>
      <c r="G121">
        <v>4.53057879414032</v>
      </c>
      <c r="H121">
        <v>-4.44089209850063e-15</v>
      </c>
    </row>
    <row r="122" spans="1:8">
      <c r="B122" t="s">
        <v>40</v>
      </c>
      <c r="C122">
        <v>0</v>
      </c>
      <c r="D122">
        <v>16.725153962527</v>
      </c>
      <c r="E122">
        <v>0.843428592948142</v>
      </c>
      <c r="F122">
        <v>0.55432177231288</v>
      </c>
      <c r="G122">
        <v>0.791003212879225</v>
      </c>
      <c r="H122">
        <v>0.178924397353032</v>
      </c>
    </row>
    <row r="123" spans="1:8">
      <c r="B123" t="s">
        <v>41</v>
      </c>
      <c r="C123">
        <v>0</v>
      </c>
      <c r="D123">
        <v>0.140547512290143</v>
      </c>
      <c r="E123">
        <v>8.19191897915915</v>
      </c>
      <c r="F123">
        <v>1.8798303758824</v>
      </c>
      <c r="G123">
        <v>4.17103187919523</v>
      </c>
      <c r="H123">
        <v>4.70950319149336</v>
      </c>
    </row>
    <row r="124" spans="1:8">
      <c r="B124" t="s">
        <v>42</v>
      </c>
      <c r="C124">
        <v>0</v>
      </c>
      <c r="D124">
        <v>1</v>
      </c>
      <c r="E124">
        <v>0.556908968068636</v>
      </c>
      <c r="F124">
        <v>0.476984936856512</v>
      </c>
      <c r="G124">
        <v>0.27317975905757</v>
      </c>
      <c r="H124">
        <v>-2.67771931268059e-16</v>
      </c>
    </row>
    <row r="127" spans="1:8">
      <c r="A127" t="s">
        <v>134</v>
      </c>
      <c r="B127" t="s">
        <v>135</v>
      </c>
      <c r="C127">
        <v>22.8763055023883</v>
      </c>
    </row>
    <row r="128" spans="1:8">
      <c r="B128" t="s">
        <v>136</v>
      </c>
      <c r="C128">
        <v>18.0746018862813</v>
      </c>
    </row>
    <row r="129" spans="1:8">
      <c r="B129" t="s">
        <v>137</v>
      </c>
      <c r="C129">
        <v>25.5650254920873</v>
      </c>
    </row>
    <row r="130" spans="1:8">
      <c r="B130" t="s">
        <v>138</v>
      </c>
      <c r="C130">
        <v>12.5300366723728</v>
      </c>
    </row>
    <row r="131" spans="1:8">
      <c r="B131" t="s">
        <v>139</v>
      </c>
      <c r="C131">
        <v>253.093752371664</v>
      </c>
    </row>
    <row r="132" spans="1:8">
      <c r="B132" t="s">
        <v>140</v>
      </c>
      <c r="C132">
        <v>93.4899392222522</v>
      </c>
    </row>
    <row r="133" spans="1:8">
      <c r="B133" t="s">
        <v>141</v>
      </c>
      <c r="C133">
        <v>0.369388569833062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25.5650254920873</v>
      </c>
      <c r="E135">
        <v>14.0265543742486</v>
      </c>
      <c r="F135">
        <v>11.7429581086346</v>
      </c>
      <c r="G135">
        <v>6.44675411822944</v>
      </c>
      <c r="H135">
        <v>-5.32907051820075e-15</v>
      </c>
    </row>
    <row r="136" spans="1:8">
      <c r="B136" t="s">
        <v>40</v>
      </c>
      <c r="C136">
        <v>0</v>
      </c>
      <c r="D136">
        <v>26.005801793675</v>
      </c>
      <c r="E136">
        <v>0.843428592948142</v>
      </c>
      <c r="F136">
        <v>0.55432177231288</v>
      </c>
      <c r="G136">
        <v>0.791003212879225</v>
      </c>
      <c r="H136">
        <v>0.178924397353032</v>
      </c>
    </row>
    <row r="137" spans="1:8">
      <c r="B137" t="s">
        <v>41</v>
      </c>
      <c r="C137">
        <v>0</v>
      </c>
      <c r="D137">
        <v>0.440776301587712</v>
      </c>
      <c r="E137">
        <v>12.3818997107868</v>
      </c>
      <c r="F137">
        <v>2.83791803792696</v>
      </c>
      <c r="G137">
        <v>6.08720720328435</v>
      </c>
      <c r="H137">
        <v>6.62567851558248</v>
      </c>
    </row>
    <row r="138" spans="1:8">
      <c r="B138" t="s">
        <v>42</v>
      </c>
      <c r="C138">
        <v>0</v>
      </c>
      <c r="D138">
        <v>1</v>
      </c>
      <c r="E138">
        <v>0.548661857528365</v>
      </c>
      <c r="F138">
        <v>0.459336843308416</v>
      </c>
      <c r="G138">
        <v>0.252170846464628</v>
      </c>
      <c r="H138">
        <v>-2.08451601968876e-16</v>
      </c>
    </row>
    <row r="141" spans="1:8">
      <c r="A141" t="s">
        <v>144</v>
      </c>
      <c r="B141" t="s">
        <v>145</v>
      </c>
      <c r="C141">
        <v>20.0308565761922</v>
      </c>
    </row>
    <row r="142" spans="1:8">
      <c r="B142" t="s">
        <v>146</v>
      </c>
      <c r="C142">
        <v>18.8569319066499</v>
      </c>
    </row>
    <row r="143" spans="1:8">
      <c r="B143" t="s">
        <v>147</v>
      </c>
      <c r="C143">
        <v>14.8500056501268</v>
      </c>
    </row>
    <row r="144" spans="1:8">
      <c r="B144" t="s">
        <v>148</v>
      </c>
      <c r="C144">
        <v>6.71875830445868</v>
      </c>
    </row>
    <row r="145" spans="1:7">
      <c r="B145" t="s">
        <v>149</v>
      </c>
      <c r="C145">
        <v>93.926285737052</v>
      </c>
    </row>
    <row r="146" spans="1:7">
      <c r="B146" t="s">
        <v>150</v>
      </c>
      <c r="C146">
        <v>32.571841913001</v>
      </c>
    </row>
    <row r="147" spans="1:7">
      <c r="B147" t="s">
        <v>151</v>
      </c>
      <c r="C147">
        <v>0.346780900121892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14.8500056501268</v>
      </c>
      <c r="E149">
        <v>6.56239487369401</v>
      </c>
      <c r="F149">
        <v>3.85647250075917</v>
      </c>
      <c r="G149">
        <v>-2.22044604925031e-15</v>
      </c>
    </row>
    <row r="150" spans="1:7">
      <c r="B150" t="s">
        <v>40</v>
      </c>
      <c r="C150">
        <v>0</v>
      </c>
      <c r="D150">
        <v>14.9758531556363</v>
      </c>
      <c r="E150">
        <v>0.55432177231288</v>
      </c>
      <c r="F150">
        <v>0.791003212879225</v>
      </c>
      <c r="G150">
        <v>0.178924397353032</v>
      </c>
    </row>
    <row r="151" spans="1:7">
      <c r="B151" t="s">
        <v>41</v>
      </c>
      <c r="C151">
        <v>0</v>
      </c>
      <c r="D151">
        <v>0.125847505509549</v>
      </c>
      <c r="E151">
        <v>8.84193254874567</v>
      </c>
      <c r="F151">
        <v>3.49692558581407</v>
      </c>
      <c r="G151">
        <v>4.0353968981122</v>
      </c>
    </row>
    <row r="152" spans="1:7">
      <c r="B152" t="s">
        <v>42</v>
      </c>
      <c r="C152">
        <v>0</v>
      </c>
      <c r="D152">
        <v>1</v>
      </c>
      <c r="E152">
        <v>0.441911944568046</v>
      </c>
      <c r="F152">
        <v>0.2596950190875</v>
      </c>
      <c r="G152">
        <v>-1.49524929590269e-16</v>
      </c>
    </row>
    <row r="155" spans="1:7">
      <c r="A155" t="s">
        <v>154</v>
      </c>
      <c r="B155" t="s">
        <v>155</v>
      </c>
      <c r="C155">
        <v>24.5944351476727</v>
      </c>
    </row>
    <row r="156" spans="1:7">
      <c r="B156" t="s">
        <v>156</v>
      </c>
      <c r="C156">
        <v>17.5630891358388</v>
      </c>
    </row>
    <row r="157" spans="1:7">
      <c r="B157" t="s">
        <v>157</v>
      </c>
      <c r="C157">
        <v>23.7790918889501</v>
      </c>
    </row>
    <row r="158" spans="1:7">
      <c r="B158" t="s">
        <v>158</v>
      </c>
      <c r="C158">
        <v>11.9379659245746</v>
      </c>
    </row>
    <row r="159" spans="1:7">
      <c r="B159" t="s">
        <v>159</v>
      </c>
      <c r="C159">
        <v>202.7167583533</v>
      </c>
    </row>
    <row r="160" spans="1:7">
      <c r="B160" t="s">
        <v>160</v>
      </c>
      <c r="C160">
        <v>71.5263905372577</v>
      </c>
    </row>
    <row r="161" spans="1:7">
      <c r="B161" t="s">
        <v>161</v>
      </c>
      <c r="C161">
        <v>0.352839060363227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23.7790918889501</v>
      </c>
      <c r="E163">
        <v>10.361338839146</v>
      </c>
      <c r="F163">
        <v>5.75594448348519</v>
      </c>
      <c r="G163">
        <v>4.44089209850063e-15</v>
      </c>
    </row>
    <row r="164" spans="1:7">
      <c r="B164" t="s">
        <v>40</v>
      </c>
      <c r="C164">
        <v>0</v>
      </c>
      <c r="D164">
        <v>24.189076231863</v>
      </c>
      <c r="E164">
        <v>0.55432177231288</v>
      </c>
      <c r="F164">
        <v>0.791003212879225</v>
      </c>
      <c r="G164">
        <v>0.178924397353032</v>
      </c>
    </row>
    <row r="165" spans="1:7">
      <c r="B165" t="s">
        <v>41</v>
      </c>
      <c r="C165">
        <v>0</v>
      </c>
      <c r="D165">
        <v>0.409984342912933</v>
      </c>
      <c r="E165">
        <v>13.9720748221169</v>
      </c>
      <c r="F165">
        <v>5.39639756854008</v>
      </c>
      <c r="G165">
        <v>5.93486888083822</v>
      </c>
    </row>
    <row r="166" spans="1:7">
      <c r="B166" t="s">
        <v>42</v>
      </c>
      <c r="C166">
        <v>0</v>
      </c>
      <c r="D166">
        <v>1</v>
      </c>
      <c r="E166">
        <v>0.435733159514003</v>
      </c>
      <c r="F166">
        <v>0.242059053826186</v>
      </c>
      <c r="G166">
        <v>1.86756168790628e-16</v>
      </c>
    </row>
    <row r="169" spans="1:7">
      <c r="A169" t="s">
        <v>164</v>
      </c>
      <c r="B169" t="s">
        <v>165</v>
      </c>
      <c r="C169">
        <v>23.3588617102666</v>
      </c>
    </row>
    <row r="170" spans="1:7">
      <c r="B170" t="s">
        <v>166</v>
      </c>
      <c r="C170">
        <v>18.1251849924276</v>
      </c>
    </row>
    <row r="171" spans="1:7">
      <c r="B171" t="s">
        <v>167</v>
      </c>
      <c r="C171">
        <v>12.7342820477676</v>
      </c>
    </row>
    <row r="172" spans="1:7">
      <c r="B172" t="s">
        <v>168</v>
      </c>
      <c r="C172">
        <v>6.37932057047285</v>
      </c>
    </row>
    <row r="173" spans="1:7">
      <c r="B173" t="s">
        <v>169</v>
      </c>
      <c r="C173">
        <v>63.0346961364496</v>
      </c>
    </row>
    <row r="174" spans="1:7">
      <c r="B174" t="s">
        <v>170</v>
      </c>
      <c r="C174">
        <v>21.7054278811796</v>
      </c>
    </row>
    <row r="175" spans="1:7">
      <c r="B175" t="s">
        <v>171</v>
      </c>
      <c r="C175">
        <v>0.344340961590335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12.7342820477676</v>
      </c>
      <c r="E177">
        <v>3.16529853125472</v>
      </c>
      <c r="F177">
        <v>-3.5527136788005e-15</v>
      </c>
    </row>
    <row r="178" spans="1:6">
      <c r="B178" t="s">
        <v>40</v>
      </c>
      <c r="C178">
        <v>0</v>
      </c>
      <c r="D178">
        <v>12.8421996922402</v>
      </c>
      <c r="E178">
        <v>0.791003212879225</v>
      </c>
      <c r="F178">
        <v>0.178924397353032</v>
      </c>
    </row>
    <row r="179" spans="1:6">
      <c r="B179" t="s">
        <v>41</v>
      </c>
      <c r="C179">
        <v>0</v>
      </c>
      <c r="D179">
        <v>0.107917644472607</v>
      </c>
      <c r="E179">
        <v>10.3599867293921</v>
      </c>
      <c r="F179">
        <v>3.34422292860776</v>
      </c>
    </row>
    <row r="180" spans="1:6">
      <c r="B180" t="s">
        <v>42</v>
      </c>
      <c r="C180">
        <v>0</v>
      </c>
      <c r="D180">
        <v>1</v>
      </c>
      <c r="E180">
        <v>0.248565134601336</v>
      </c>
      <c r="F180">
        <v>-2.78988141261039e-16</v>
      </c>
    </row>
    <row r="183" spans="1:6">
      <c r="A183" t="s">
        <v>174</v>
      </c>
      <c r="B183" t="s">
        <v>175</v>
      </c>
      <c r="C183">
        <v>26.9136676827508</v>
      </c>
    </row>
    <row r="184" spans="1:6">
      <c r="B184" t="s">
        <v>176</v>
      </c>
      <c r="C184">
        <v>16.8946571981782</v>
      </c>
    </row>
    <row r="185" spans="1:6">
      <c r="B185" t="s">
        <v>177</v>
      </c>
      <c r="C185">
        <v>21.7299752760252</v>
      </c>
    </row>
    <row r="186" spans="1:6">
      <c r="B186" t="s">
        <v>178</v>
      </c>
      <c r="C186">
        <v>11.3901526189249</v>
      </c>
    </row>
    <row r="187" spans="1:6">
      <c r="B187" t="s">
        <v>179</v>
      </c>
      <c r="C187">
        <v>155.36932322358</v>
      </c>
    </row>
    <row r="188" spans="1:6">
      <c r="B188" t="s">
        <v>180</v>
      </c>
      <c r="C188">
        <v>55.1343196761553</v>
      </c>
    </row>
    <row r="189" spans="1:6">
      <c r="B189" t="s">
        <v>181</v>
      </c>
      <c r="C189">
        <v>0.354859753085336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21.7299752760252</v>
      </c>
      <c r="E191">
        <v>5.07113201757255</v>
      </c>
      <c r="F191">
        <v>0</v>
      </c>
    </row>
    <row r="192" spans="1:6">
      <c r="B192" t="s">
        <v>40</v>
      </c>
      <c r="C192">
        <v>0</v>
      </c>
      <c r="D192">
        <v>22.1046300221636</v>
      </c>
      <c r="E192">
        <v>0.791003212879225</v>
      </c>
      <c r="F192">
        <v>0.178924397353032</v>
      </c>
    </row>
    <row r="193" spans="1:6">
      <c r="B193" t="s">
        <v>41</v>
      </c>
      <c r="C193">
        <v>0</v>
      </c>
      <c r="D193">
        <v>0.374654746138365</v>
      </c>
      <c r="E193">
        <v>17.4498464713319</v>
      </c>
      <c r="F193">
        <v>5.25005641492558</v>
      </c>
    </row>
    <row r="194" spans="1:6">
      <c r="B194" t="s">
        <v>42</v>
      </c>
      <c r="C194">
        <v>0</v>
      </c>
      <c r="D194">
        <v>1</v>
      </c>
      <c r="E194">
        <v>0.233370353769687</v>
      </c>
      <c r="F194">
        <v>0</v>
      </c>
    </row>
    <row r="197" spans="1:6">
      <c r="A197" t="s">
        <v>184</v>
      </c>
      <c r="B197" t="s">
        <v>185</v>
      </c>
      <c r="C197">
        <v>29.1733934801617</v>
      </c>
    </row>
    <row r="198" spans="1:6">
      <c r="B198" t="s">
        <v>186</v>
      </c>
      <c r="C198">
        <v>17.086044538974</v>
      </c>
    </row>
    <row r="199" spans="1:6">
      <c r="B199" t="s">
        <v>187</v>
      </c>
      <c r="C199">
        <v>10.1962198376274</v>
      </c>
    </row>
    <row r="200" spans="1:6">
      <c r="B200" t="s">
        <v>188</v>
      </c>
      <c r="C200">
        <v>6.10409749627406</v>
      </c>
    </row>
    <row r="201" spans="1:6">
      <c r="B201" t="s">
        <v>189</v>
      </c>
      <c r="C201">
        <v>36.4514859195179</v>
      </c>
    </row>
    <row r="202" spans="1:6">
      <c r="B202" t="s">
        <v>190</v>
      </c>
      <c r="C202">
        <v>14.4575406052829</v>
      </c>
    </row>
    <row r="203" spans="1:6">
      <c r="B203" t="s">
        <v>191</v>
      </c>
      <c r="C203">
        <v>0.39662417705561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10.1962198376274</v>
      </c>
      <c r="E205">
        <v>0</v>
      </c>
    </row>
    <row r="206" spans="1:6">
      <c r="B206" t="s">
        <v>40</v>
      </c>
      <c r="C206">
        <v>0</v>
      </c>
      <c r="D206">
        <v>10.2826284803191</v>
      </c>
      <c r="E206">
        <v>0.178924397353032</v>
      </c>
    </row>
    <row r="207" spans="1:6">
      <c r="B207" t="s">
        <v>41</v>
      </c>
      <c r="C207">
        <v>0</v>
      </c>
      <c r="D207">
        <v>0.0864086426917574</v>
      </c>
      <c r="E207">
        <v>10.3751442349804</v>
      </c>
    </row>
    <row r="208" spans="1:6">
      <c r="B208" t="s">
        <v>42</v>
      </c>
      <c r="C208">
        <v>0</v>
      </c>
      <c r="D208">
        <v>1</v>
      </c>
      <c r="E208">
        <v>0</v>
      </c>
    </row>
    <row r="211" spans="1:5">
      <c r="A211" t="s">
        <v>194</v>
      </c>
      <c r="B211" t="s">
        <v>195</v>
      </c>
      <c r="C211">
        <v>29.9578260115972</v>
      </c>
    </row>
    <row r="212" spans="1:5">
      <c r="B212" t="s">
        <v>196</v>
      </c>
      <c r="C212">
        <v>16.0378551751109</v>
      </c>
    </row>
    <row r="213" spans="1:5">
      <c r="B213" t="s">
        <v>197</v>
      </c>
      <c r="C213">
        <v>19.5218883074804</v>
      </c>
    </row>
    <row r="214" spans="1:5">
      <c r="B214" t="s">
        <v>198</v>
      </c>
      <c r="C214">
        <v>10.7873804400892</v>
      </c>
    </row>
    <row r="215" spans="1:5">
      <c r="B215" t="s">
        <v>199</v>
      </c>
      <c r="C215">
        <v>112.738904975699</v>
      </c>
    </row>
    <row r="216" spans="1:5">
      <c r="B216" t="s">
        <v>200</v>
      </c>
      <c r="C216">
        <v>44.5140361481424</v>
      </c>
    </row>
    <row r="217" spans="1:5">
      <c r="B217" t="s">
        <v>201</v>
      </c>
      <c r="C217">
        <v>0.394841835280707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19.5218883074804</v>
      </c>
      <c r="E219">
        <v>0</v>
      </c>
    </row>
    <row r="220" spans="1:5">
      <c r="B220" t="s">
        <v>40</v>
      </c>
      <c r="C220">
        <v>0</v>
      </c>
      <c r="D220">
        <v>19.8584725886439</v>
      </c>
      <c r="E220">
        <v>0.178924397353032</v>
      </c>
    </row>
    <row r="221" spans="1:5">
      <c r="B221" t="s">
        <v>41</v>
      </c>
      <c r="C221">
        <v>0</v>
      </c>
      <c r="D221">
        <v>0.336584281163456</v>
      </c>
      <c r="E221">
        <v>19.7008127048335</v>
      </c>
    </row>
    <row r="222" spans="1:5">
      <c r="B222" t="s">
        <v>42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17.6532504307702</v>
      </c>
      <c r="C2">
        <v>20.0514329131386</v>
      </c>
      <c r="D2">
        <v>23.0384365425231</v>
      </c>
      <c r="E2">
        <v>11.6212595227286</v>
      </c>
      <c r="F2">
        <v>304.107362361305</v>
      </c>
      <c r="G2">
        <v>200.343460017005</v>
      </c>
      <c r="H2">
        <v>0.658791876860186</v>
      </c>
    </row>
    <row r="3" spans="1:8">
      <c r="A3" t="s">
        <v>62</v>
      </c>
      <c r="B3">
        <v>22.8316565867804</v>
      </c>
      <c r="C3">
        <v>19.061367721876</v>
      </c>
      <c r="D3">
        <v>30.7260296559867</v>
      </c>
      <c r="E3">
        <v>18.4460798703805</v>
      </c>
      <c r="F3">
        <v>473.180856702195</v>
      </c>
      <c r="G3">
        <v>275.719378679964</v>
      </c>
      <c r="H3">
        <v>0.582693434813855</v>
      </c>
    </row>
    <row r="4" spans="1:8">
      <c r="A4" t="s">
        <v>72</v>
      </c>
      <c r="B4">
        <v>15.6648685375644</v>
      </c>
      <c r="C4">
        <v>20.093482146223</v>
      </c>
      <c r="D4">
        <v>18.988881561312</v>
      </c>
      <c r="E4">
        <v>9.21876403048029</v>
      </c>
      <c r="F4">
        <v>224.543524462515</v>
      </c>
      <c r="G4">
        <v>137.749630922952</v>
      </c>
      <c r="H4">
        <v>0.613465167845212</v>
      </c>
    </row>
    <row r="5" spans="1:8">
      <c r="A5" t="s">
        <v>82</v>
      </c>
      <c r="B5">
        <v>20.7966522843411</v>
      </c>
      <c r="C5">
        <v>18.9790918087852</v>
      </c>
      <c r="D5">
        <v>28.1215132771002</v>
      </c>
      <c r="E5">
        <v>15.3681246303298</v>
      </c>
      <c r="F5">
        <v>394.40422371133</v>
      </c>
      <c r="G5">
        <v>208.040916713363</v>
      </c>
      <c r="H5">
        <v>0.52748146243391</v>
      </c>
    </row>
    <row r="6" spans="1:8">
      <c r="A6" t="s">
        <v>92</v>
      </c>
      <c r="B6">
        <v>15.7420107832183</v>
      </c>
      <c r="C6">
        <v>19.9613545903535</v>
      </c>
      <c r="D6">
        <v>18.8958283302943</v>
      </c>
      <c r="E6">
        <v>8.24112471626194</v>
      </c>
      <c r="F6">
        <v>197.461406051575</v>
      </c>
      <c r="G6">
        <v>97.8561841495446</v>
      </c>
      <c r="H6">
        <v>0.495571190878614</v>
      </c>
    </row>
    <row r="7" spans="1:8">
      <c r="A7" t="s">
        <v>102</v>
      </c>
      <c r="B7">
        <v>20.8629002120646</v>
      </c>
      <c r="C7">
        <v>18.7687880732214</v>
      </c>
      <c r="D7">
        <v>28.032216393152</v>
      </c>
      <c r="E7">
        <v>14.0614133769863</v>
      </c>
      <c r="F7">
        <v>354.607537373373</v>
      </c>
      <c r="G7">
        <v>159.613844167197</v>
      </c>
      <c r="H7">
        <v>0.450114076394086</v>
      </c>
    </row>
    <row r="8" spans="1:8">
      <c r="A8" t="s">
        <v>112</v>
      </c>
      <c r="B8">
        <v>16.5652861345126</v>
      </c>
      <c r="C8">
        <v>19.7223525057111</v>
      </c>
      <c r="D8">
        <v>17.9567277569447</v>
      </c>
      <c r="E8">
        <v>7.62231440834302</v>
      </c>
      <c r="F8">
        <v>162.957304394273</v>
      </c>
      <c r="G8">
        <v>68.9762235528366</v>
      </c>
      <c r="H8">
        <v>0.423277887476277</v>
      </c>
    </row>
    <row r="9" spans="1:8">
      <c r="A9" t="s">
        <v>122</v>
      </c>
      <c r="B9">
        <v>21.6446169134407</v>
      </c>
      <c r="C9">
        <v>18.4702278394384</v>
      </c>
      <c r="D9">
        <v>27.0198052325042</v>
      </c>
      <c r="E9">
        <v>13.2127799299775</v>
      </c>
      <c r="F9">
        <v>304.648303996485</v>
      </c>
      <c r="G9">
        <v>122.247765916071</v>
      </c>
      <c r="H9">
        <v>0.401275058197867</v>
      </c>
    </row>
    <row r="10" spans="1:8">
      <c r="A10" t="s">
        <v>132</v>
      </c>
      <c r="B10">
        <v>17.9358089820145</v>
      </c>
      <c r="C10">
        <v>19.3649161561833</v>
      </c>
      <c r="D10">
        <v>16.5846064502368</v>
      </c>
      <c r="E10">
        <v>7.13174939915317</v>
      </c>
      <c r="F10">
        <v>127.701469666824</v>
      </c>
      <c r="G10">
        <v>47.8778224452908</v>
      </c>
      <c r="H10">
        <v>0.374919901628425</v>
      </c>
    </row>
    <row r="11" spans="1:8">
      <c r="A11" t="s">
        <v>142</v>
      </c>
      <c r="B11">
        <v>22.8763055023883</v>
      </c>
      <c r="C11">
        <v>18.0746018862813</v>
      </c>
      <c r="D11">
        <v>25.5650254920873</v>
      </c>
      <c r="E11">
        <v>12.5300366723728</v>
      </c>
      <c r="F11">
        <v>253.093752371664</v>
      </c>
      <c r="G11">
        <v>93.4899392222522</v>
      </c>
      <c r="H11">
        <v>0.369388569833062</v>
      </c>
    </row>
    <row r="12" spans="1:8">
      <c r="A12" t="s">
        <v>152</v>
      </c>
      <c r="B12">
        <v>20.0308565761922</v>
      </c>
      <c r="C12">
        <v>18.8569319066499</v>
      </c>
      <c r="D12">
        <v>14.8500056501268</v>
      </c>
      <c r="E12">
        <v>6.71875830445868</v>
      </c>
      <c r="F12">
        <v>93.926285737052</v>
      </c>
      <c r="G12">
        <v>32.571841913001</v>
      </c>
      <c r="H12">
        <v>0.346780900121892</v>
      </c>
    </row>
    <row r="13" spans="1:8">
      <c r="A13" t="s">
        <v>162</v>
      </c>
      <c r="B13">
        <v>24.5944351476727</v>
      </c>
      <c r="C13">
        <v>17.5630891358388</v>
      </c>
      <c r="D13">
        <v>23.7790918889501</v>
      </c>
      <c r="E13">
        <v>11.9379659245746</v>
      </c>
      <c r="F13">
        <v>202.7167583533</v>
      </c>
      <c r="G13">
        <v>71.5263905372577</v>
      </c>
      <c r="H13">
        <v>0.352839060363227</v>
      </c>
    </row>
    <row r="14" spans="1:8">
      <c r="A14" t="s">
        <v>172</v>
      </c>
      <c r="B14">
        <v>23.3588617102666</v>
      </c>
      <c r="C14">
        <v>18.1251849924276</v>
      </c>
      <c r="D14">
        <v>12.7342820477676</v>
      </c>
      <c r="E14">
        <v>6.37932057047285</v>
      </c>
      <c r="F14">
        <v>63.0346961364496</v>
      </c>
      <c r="G14">
        <v>21.7054278811796</v>
      </c>
      <c r="H14">
        <v>0.344340961590335</v>
      </c>
    </row>
    <row r="15" spans="1:8">
      <c r="A15" t="s">
        <v>182</v>
      </c>
      <c r="B15">
        <v>26.9136676827508</v>
      </c>
      <c r="C15">
        <v>16.8946571981782</v>
      </c>
      <c r="D15">
        <v>21.7299752760252</v>
      </c>
      <c r="E15">
        <v>11.3901526189249</v>
      </c>
      <c r="F15">
        <v>155.36932322358</v>
      </c>
      <c r="G15">
        <v>55.1343196761553</v>
      </c>
      <c r="H15">
        <v>0.354859753085336</v>
      </c>
    </row>
    <row r="16" spans="1:8">
      <c r="A16" t="s">
        <v>192</v>
      </c>
      <c r="B16">
        <v>29.1733934801617</v>
      </c>
      <c r="C16">
        <v>17.086044538974</v>
      </c>
      <c r="D16">
        <v>10.1962198376274</v>
      </c>
      <c r="E16">
        <v>6.10409749627406</v>
      </c>
      <c r="F16">
        <v>36.4514859195179</v>
      </c>
      <c r="G16">
        <v>14.4575406052829</v>
      </c>
      <c r="H16">
        <v>0.39662417705561</v>
      </c>
    </row>
    <row r="17" spans="1:8">
      <c r="A17" t="s">
        <v>202</v>
      </c>
      <c r="B17">
        <v>29.9578260115972</v>
      </c>
      <c r="C17">
        <v>16.0378551751109</v>
      </c>
      <c r="D17">
        <v>19.5218883074804</v>
      </c>
      <c r="E17">
        <v>10.7873804400892</v>
      </c>
      <c r="F17">
        <v>112.738904975699</v>
      </c>
      <c r="G17">
        <v>44.5140361481424</v>
      </c>
      <c r="H17">
        <v>0.394841835280707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2015-05-24T08:04:56Z</dcterms:created>
  <dcterms:modified xsi:type="dcterms:W3CDTF">2015-05-24T08:04:56Z</dcterms:modified>
</cp:coreProperties>
</file>