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<sst xmlns="http://schemas.openxmlformats.org/spreadsheetml/2006/main" count="368" uniqueCount="204">
  <si>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</si>
  <si>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</si>
  <si>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</si>
  <si>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</si>
  <si>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</si>
  <si>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</si>
  <si>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</si>
  <si>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</si>
  <si>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</si>
  <si>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</si>
  <si>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</si>
  <si>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</si>
  <si>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</si>
  <si>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</si>
  <si>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</si>
  <si>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</si>
  <si>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</si>
  <si>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</si>
  <si>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</si>
  <si>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</si>
  <si>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</si>
  <si>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</si>
  <si>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</si>
  <si>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</si>
  <si>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</si>
  <si>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</si>
  <si>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</si>
  <si>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</si>
  <si>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</si>
  <si>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</si>
  <si>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</si>
  <si>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</si>
  <si>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</si>
  <si>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</si>
  <si>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</si>
  <si>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</si>
  <si>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</si>
  <si>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</si>
  <si>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</si>
  <si>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</si>
  <si>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</si>
  <si>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</si>
  <si>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</si>
  <si>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957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</si>
  <si>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</si>
  <si>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</si>
  <si>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</si>
  <si>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</si>
  <si>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</si>
  <si>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</si>
  <si>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</si>
  <si>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</si>
  <si>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</si>
  <si>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</si>
  <si>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</si>
  <si>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</si>
  <si>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</si>
  <si>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</si>
  <si>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</si>
  <si>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</si>
  <si>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</si>
  <si>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</si>
  <si>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958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</si>
  <si>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</si>
  <si>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</si>
  <si>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</si>
  <si>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</si>
  <si>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</si>
  <si>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</si>
  <si>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</si>
  <si>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</si>
  <si>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</si>
  <si>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</si>
  <si>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</si>
  <si>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</si>
  <si>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</si>
  <si>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</si>
  <si>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</si>
  <si>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</si>
  <si>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</si>
  <si>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</si>
  <si>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</si>
  <si>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</si>
  <si>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</si>
  <si>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</si>
  <si>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</si>
  <si>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</si>
  <si>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</si>
  <si>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</si>
  <si>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</si>
  <si>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</si>
  <si>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</si>
  <si>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</si>
  <si>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</si>
  <si>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</si>
  <si>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</si>
  <si>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</si>
  <si>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</si>
  <si>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</si>
  <si>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</si>
  <si>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</si>
  <si>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</si>
  <si>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</si>
  <si>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</si>
  <si>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</si>
  <si>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</si>
  <si>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</si>
  <si>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</si>
  <si>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</si>
  <si>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</si>
  <si>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</si>
  <si>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</si>
  <si>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</si>
  <si>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</si>
  <si>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</si>
  <si>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</si>
  <si>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</si>
  <si>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</si>
  <si>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</si>
  <si>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</si>
  <si>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</si>
  <si>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</si>
  <si>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</si>
  <si>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</si>
  <si>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</si>
  <si>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</si>
  <si>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</si>
  <si>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</si>
  <si>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</si>
  <si>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</si>
  <si>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</si>
  <si>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</si>
  <si>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</si>
  <si>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</si>
  <si>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</si>
  <si>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</si>
  <si>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</si>
  <si>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</si>
  <si>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</si>
  <si>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</si>
  <si>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</si>
  <si>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</si>
  <si>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</si>
  <si>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</si>
  <si>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</si>
  <si>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</si>
  <si>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</si>
  <si>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</si>
  <si>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</si>
  <si>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</si>
  <si>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</si>
  <si>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</si>
  <si>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</si>
  <si>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</si>
  <si>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</si>
  <si>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</si>
  <si>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</si>
  <si>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</si>
  <si>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</si>
  <si>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</si>
  <si>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</si>
  <si>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</si>
  <si>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</si>
  <si>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</si>
  <si>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</si>
  <si>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</si>
  <si>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</si>
  <si>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</si>
  <si>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</si>
  <si>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</si>
  <si>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</si>
  <si>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</si>
  <si>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</si>
  <si>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</si>
  <si>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</si>
  <si>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</si>
  <si>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</si>
  <si>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</si>
  <si>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</si>
  <si>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</si>
  <si>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</si>
  <si>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</si>
  <si>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</si>
  <si>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</si>
  <si>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</si>
  <si>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</si>
  <si>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</si>
  <si>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</si>
  <si>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</si>
  <si>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</si>
  <si>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</si>
  <si>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</si>
  <si>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</si>
  <si>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</si>
  <si>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</si>
  <si>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</si>
  <si>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</si>
  <si>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</si>
  <si>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</si>
  <si>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</si>
  <si>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</si>
  <si>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</si>
  <si>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972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</si>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</sst>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Main!$B$2:$B$686</c:f>
              <c:numCache>
                <c:formatCode>General</c:formatCode>
                <c:ptCount val="685"/>
                <c:pt idx="0">
                  <c:v>9165965.5277657</c:v>
                </c:pt>
                <c:pt idx="1">
                  <c:v>28378178.0414531</c:v>
                </c:pt>
                <c:pt idx="2">
                  <c:v>27511590.8870828</c:v>
                </c:pt>
                <c:pt idx="3">
                  <c:v>26406875.8518513</c:v>
                </c:pt>
                <c:pt idx="4">
                  <c:v>25927579.9206259</c:v>
                </c:pt>
                <c:pt idx="5">
                  <c:v>25025775.4290376</c:v>
                </c:pt>
                <c:pt idx="6">
                  <c:v>24622586.7207861</c:v>
                </c:pt>
                <c:pt idx="7">
                  <c:v>23775897.9335514</c:v>
                </c:pt>
                <c:pt idx="8">
                  <c:v>23402154.2818034</c:v>
                </c:pt>
                <c:pt idx="9">
                  <c:v>22579270.0795967</c:v>
                </c:pt>
                <c:pt idx="10">
                  <c:v>22219847.6579858</c:v>
                </c:pt>
                <c:pt idx="11">
                  <c:v>21410040.8930557</c:v>
                </c:pt>
                <c:pt idx="12">
                  <c:v>21058388.1572867</c:v>
                </c:pt>
                <c:pt idx="13">
                  <c:v>20257312.7050375</c:v>
                </c:pt>
                <c:pt idx="14">
                  <c:v>19911081.6696586</c:v>
                </c:pt>
                <c:pt idx="15">
                  <c:v>19120373.2998284</c:v>
                </c:pt>
                <c:pt idx="16">
                  <c:v>18782673.6262976</c:v>
                </c:pt>
                <c:pt idx="17">
                  <c:v>18014874.3982815</c:v>
                </c:pt>
                <c:pt idx="18">
                  <c:v>16810941.8434427</c:v>
                </c:pt>
                <c:pt idx="19">
                  <c:v>16583867.1969358</c:v>
                </c:pt>
                <c:pt idx="20">
                  <c:v>16590146.5325392</c:v>
                </c:pt>
                <c:pt idx="21">
                  <c:v>16308646.4201882</c:v>
                </c:pt>
                <c:pt idx="22">
                  <c:v>16305961.7111865</c:v>
                </c:pt>
                <c:pt idx="23">
                  <c:v>16051605.6128032</c:v>
                </c:pt>
                <c:pt idx="24">
                  <c:v>16044741.0425815</c:v>
                </c:pt>
                <c:pt idx="25">
                  <c:v>15753196.7938695</c:v>
                </c:pt>
                <c:pt idx="26">
                  <c:v>15743799.4162808</c:v>
                </c:pt>
                <c:pt idx="27">
                  <c:v>15418247.2897793</c:v>
                </c:pt>
                <c:pt idx="28">
                  <c:v>15076355.8303244</c:v>
                </c:pt>
                <c:pt idx="29">
                  <c:v>14986533.4269366</c:v>
                </c:pt>
                <c:pt idx="30">
                  <c:v>14974108.7295664</c:v>
                </c:pt>
                <c:pt idx="31">
                  <c:v>14602618.6129416</c:v>
                </c:pt>
                <c:pt idx="32">
                  <c:v>14232219.079396</c:v>
                </c:pt>
                <c:pt idx="33">
                  <c:v>14117365.8246737</c:v>
                </c:pt>
                <c:pt idx="34">
                  <c:v>13999454.1043594</c:v>
                </c:pt>
                <c:pt idx="35">
                  <c:v>13550686.9777909</c:v>
                </c:pt>
                <c:pt idx="36">
                  <c:v>13406530.4462181</c:v>
                </c:pt>
                <c:pt idx="37">
                  <c:v>13287229.7872763</c:v>
                </c:pt>
                <c:pt idx="38">
                  <c:v>13318325.3725182</c:v>
                </c:pt>
                <c:pt idx="39">
                  <c:v>13176786.3144313</c:v>
                </c:pt>
                <c:pt idx="40">
                  <c:v>13178238.7427145</c:v>
                </c:pt>
                <c:pt idx="41">
                  <c:v>13062397.7177693</c:v>
                </c:pt>
                <c:pt idx="42">
                  <c:v>13068099.8029749</c:v>
                </c:pt>
                <c:pt idx="43">
                  <c:v>12905164.0006276</c:v>
                </c:pt>
                <c:pt idx="44">
                  <c:v>12828347.3234262</c:v>
                </c:pt>
                <c:pt idx="45">
                  <c:v>12832777.0410188</c:v>
                </c:pt>
                <c:pt idx="46">
                  <c:v>12588007.081021</c:v>
                </c:pt>
                <c:pt idx="47">
                  <c:v>12497822.2261812</c:v>
                </c:pt>
                <c:pt idx="48">
                  <c:v>12495447.2427953</c:v>
                </c:pt>
                <c:pt idx="49">
                  <c:v>12309526.6343201</c:v>
                </c:pt>
                <c:pt idx="50">
                  <c:v>12138140.6507377</c:v>
                </c:pt>
                <c:pt idx="51">
                  <c:v>12044722.5224659</c:v>
                </c:pt>
                <c:pt idx="52">
                  <c:v>12034482.5837297</c:v>
                </c:pt>
                <c:pt idx="53">
                  <c:v>11836164.5236275</c:v>
                </c:pt>
                <c:pt idx="54">
                  <c:v>11752467.6431462</c:v>
                </c:pt>
                <c:pt idx="55">
                  <c:v>11671412.5954013</c:v>
                </c:pt>
                <c:pt idx="56">
                  <c:v>11621953.8382176</c:v>
                </c:pt>
                <c:pt idx="57">
                  <c:v>11631277.5433356</c:v>
                </c:pt>
                <c:pt idx="58">
                  <c:v>11555123.7860061</c:v>
                </c:pt>
                <c:pt idx="59">
                  <c:v>11485238.6495493</c:v>
                </c:pt>
                <c:pt idx="60">
                  <c:v>11462491.5838337</c:v>
                </c:pt>
                <c:pt idx="61">
                  <c:v>11458169.3025599</c:v>
                </c:pt>
                <c:pt idx="62">
                  <c:v>11357478.9477438</c:v>
                </c:pt>
                <c:pt idx="63">
                  <c:v>11321169.6813246</c:v>
                </c:pt>
                <c:pt idx="64">
                  <c:v>11324837.6253839</c:v>
                </c:pt>
                <c:pt idx="65">
                  <c:v>11205801.3720612</c:v>
                </c:pt>
                <c:pt idx="66">
                  <c:v>11107296.3799788</c:v>
                </c:pt>
                <c:pt idx="67">
                  <c:v>11026464.2199427</c:v>
                </c:pt>
                <c:pt idx="68">
                  <c:v>10986172.4995182</c:v>
                </c:pt>
                <c:pt idx="69">
                  <c:v>10985382.3864983</c:v>
                </c:pt>
                <c:pt idx="70">
                  <c:v>10882436.5664954</c:v>
                </c:pt>
                <c:pt idx="71">
                  <c:v>10843114.1086776</c:v>
                </c:pt>
                <c:pt idx="72">
                  <c:v>10791770.663865</c:v>
                </c:pt>
                <c:pt idx="73">
                  <c:v>10734963.7160634</c:v>
                </c:pt>
                <c:pt idx="74">
                  <c:v>10700750.6381887</c:v>
                </c:pt>
                <c:pt idx="75">
                  <c:v>10687999.1880032</c:v>
                </c:pt>
                <c:pt idx="76">
                  <c:v>10688382.6301374</c:v>
                </c:pt>
                <c:pt idx="77">
                  <c:v>10629208.1982614</c:v>
                </c:pt>
                <c:pt idx="78">
                  <c:v>10613170.3051926</c:v>
                </c:pt>
                <c:pt idx="79">
                  <c:v>10613711.1039206</c:v>
                </c:pt>
                <c:pt idx="80">
                  <c:v>10601046.6479379</c:v>
                </c:pt>
                <c:pt idx="81">
                  <c:v>10601398.7010528</c:v>
                </c:pt>
                <c:pt idx="82">
                  <c:v>10528858.3617819</c:v>
                </c:pt>
                <c:pt idx="83">
                  <c:v>10473236.5037985</c:v>
                </c:pt>
                <c:pt idx="84">
                  <c:v>10428848.0986495</c:v>
                </c:pt>
                <c:pt idx="85">
                  <c:v>10407192.4507179</c:v>
                </c:pt>
                <c:pt idx="86">
                  <c:v>10406155.2511271</c:v>
                </c:pt>
                <c:pt idx="87">
                  <c:v>10346107.3786791</c:v>
                </c:pt>
                <c:pt idx="88">
                  <c:v>10324379.2840748</c:v>
                </c:pt>
                <c:pt idx="89">
                  <c:v>10298107.3036639</c:v>
                </c:pt>
                <c:pt idx="90">
                  <c:v>10259816.8258408</c:v>
                </c:pt>
                <c:pt idx="91">
                  <c:v>10220628.8290866</c:v>
                </c:pt>
                <c:pt idx="92">
                  <c:v>10195884.1450796</c:v>
                </c:pt>
                <c:pt idx="93">
                  <c:v>10187867.3680707</c:v>
                </c:pt>
                <c:pt idx="94">
                  <c:v>10189092.7653746</c:v>
                </c:pt>
                <c:pt idx="95">
                  <c:v>10150532.3000811</c:v>
                </c:pt>
                <c:pt idx="96">
                  <c:v>10129996.4866311</c:v>
                </c:pt>
                <c:pt idx="97">
                  <c:v>10121792.5111843</c:v>
                </c:pt>
                <c:pt idx="98">
                  <c:v>10122829.3762088</c:v>
                </c:pt>
                <c:pt idx="99">
                  <c:v>10103478.0884101</c:v>
                </c:pt>
                <c:pt idx="100">
                  <c:v>10063823.00394</c:v>
                </c:pt>
                <c:pt idx="101">
                  <c:v>10041285.3567013</c:v>
                </c:pt>
                <c:pt idx="102">
                  <c:v>10031830.2080444</c:v>
                </c:pt>
                <c:pt idx="103">
                  <c:v>10031820.6719772</c:v>
                </c:pt>
                <c:pt idx="104">
                  <c:v>9996360.4909029</c:v>
                </c:pt>
                <c:pt idx="105">
                  <c:v>9983402.50717107</c:v>
                </c:pt>
                <c:pt idx="106">
                  <c:v>9968942.27194863</c:v>
                </c:pt>
                <c:pt idx="107">
                  <c:v>9949734.30700224</c:v>
                </c:pt>
                <c:pt idx="108">
                  <c:v>9924192.07514061</c:v>
                </c:pt>
                <c:pt idx="109">
                  <c:v>9898412.5283922</c:v>
                </c:pt>
                <c:pt idx="110">
                  <c:v>9881472.28832905</c:v>
                </c:pt>
                <c:pt idx="111">
                  <c:v>9875746.40828475</c:v>
                </c:pt>
                <c:pt idx="112">
                  <c:v>9875455.39980173</c:v>
                </c:pt>
                <c:pt idx="113">
                  <c:v>9853011.77771036</c:v>
                </c:pt>
                <c:pt idx="114">
                  <c:v>9834472.70528193</c:v>
                </c:pt>
                <c:pt idx="115">
                  <c:v>9828284.4762868</c:v>
                </c:pt>
                <c:pt idx="116">
                  <c:v>9828144.78019721</c:v>
                </c:pt>
                <c:pt idx="117">
                  <c:v>9806668.71446076</c:v>
                </c:pt>
                <c:pt idx="118">
                  <c:v>9793840.45337343</c:v>
                </c:pt>
                <c:pt idx="119">
                  <c:v>9788298.45585864</c:v>
                </c:pt>
                <c:pt idx="120">
                  <c:v>9788102.23559412</c:v>
                </c:pt>
                <c:pt idx="121">
                  <c:v>9766888.51188258</c:v>
                </c:pt>
                <c:pt idx="122">
                  <c:v>9759522.40829869</c:v>
                </c:pt>
                <c:pt idx="123">
                  <c:v>9751590.36390752</c:v>
                </c:pt>
                <c:pt idx="124">
                  <c:v>9741893.7401666</c:v>
                </c:pt>
                <c:pt idx="125">
                  <c:v>9730053.17421997</c:v>
                </c:pt>
                <c:pt idx="126">
                  <c:v>9714159.2677847</c:v>
                </c:pt>
                <c:pt idx="127">
                  <c:v>9698152.55627525</c:v>
                </c:pt>
                <c:pt idx="128">
                  <c:v>9689268.67964398</c:v>
                </c:pt>
                <c:pt idx="129">
                  <c:v>9685749.63309185</c:v>
                </c:pt>
                <c:pt idx="130">
                  <c:v>9685226.96826732</c:v>
                </c:pt>
                <c:pt idx="131">
                  <c:v>9670842.11281936</c:v>
                </c:pt>
                <c:pt idx="132">
                  <c:v>9661791.64318785</c:v>
                </c:pt>
                <c:pt idx="133">
                  <c:v>9658031.98810828</c:v>
                </c:pt>
                <c:pt idx="134">
                  <c:v>9657960.68943563</c:v>
                </c:pt>
                <c:pt idx="135">
                  <c:v>9645746.05366814</c:v>
                </c:pt>
                <c:pt idx="136">
                  <c:v>9635491.29017738</c:v>
                </c:pt>
                <c:pt idx="137">
                  <c:v>9626606.2937193</c:v>
                </c:pt>
                <c:pt idx="138">
                  <c:v>9616613.83564467</c:v>
                </c:pt>
                <c:pt idx="139">
                  <c:v>9612271.79575945</c:v>
                </c:pt>
                <c:pt idx="140">
                  <c:v>9612300.16830822</c:v>
                </c:pt>
                <c:pt idx="141">
                  <c:v>9605269.87244909</c:v>
                </c:pt>
                <c:pt idx="142">
                  <c:v>9598672.70465286</c:v>
                </c:pt>
                <c:pt idx="143">
                  <c:v>9589968.19355734</c:v>
                </c:pt>
                <c:pt idx="144">
                  <c:v>9581104.78095342</c:v>
                </c:pt>
                <c:pt idx="145">
                  <c:v>9576751.20510702</c:v>
                </c:pt>
                <c:pt idx="146">
                  <c:v>9574935.50416617</c:v>
                </c:pt>
                <c:pt idx="147">
                  <c:v>9575162.686468</c:v>
                </c:pt>
                <c:pt idx="148">
                  <c:v>9566985.16037821</c:v>
                </c:pt>
                <c:pt idx="149">
                  <c:v>9562150.32502027</c:v>
                </c:pt>
                <c:pt idx="150">
                  <c:v>9559994.36872892</c:v>
                </c:pt>
                <c:pt idx="151">
                  <c:v>9559983.56912556</c:v>
                </c:pt>
                <c:pt idx="152">
                  <c:v>9553060.38952757</c:v>
                </c:pt>
                <c:pt idx="153">
                  <c:v>9547515.46319677</c:v>
                </c:pt>
                <c:pt idx="154">
                  <c:v>9542944.04317672</c:v>
                </c:pt>
                <c:pt idx="155">
                  <c:v>9537185.97809751</c:v>
                </c:pt>
                <c:pt idx="156">
                  <c:v>9534659.82261495</c:v>
                </c:pt>
                <c:pt idx="157">
                  <c:v>9534766.80692262</c:v>
                </c:pt>
                <c:pt idx="158">
                  <c:v>9530864.07843959</c:v>
                </c:pt>
                <c:pt idx="159">
                  <c:v>9527454.99794719</c:v>
                </c:pt>
                <c:pt idx="160">
                  <c:v>9522932.0075778</c:v>
                </c:pt>
                <c:pt idx="161">
                  <c:v>9518335.08148757</c:v>
                </c:pt>
                <c:pt idx="162">
                  <c:v>9515992.6108935</c:v>
                </c:pt>
                <c:pt idx="163">
                  <c:v>9515167.89107042</c:v>
                </c:pt>
                <c:pt idx="164">
                  <c:v>9515091.95395646</c:v>
                </c:pt>
                <c:pt idx="165">
                  <c:v>9511140.38693315</c:v>
                </c:pt>
                <c:pt idx="166">
                  <c:v>9508766.85869411</c:v>
                </c:pt>
                <c:pt idx="167">
                  <c:v>9507802.97244613</c:v>
                </c:pt>
                <c:pt idx="168">
                  <c:v>9507765.43195565</c:v>
                </c:pt>
                <c:pt idx="169">
                  <c:v>9504627.82757043</c:v>
                </c:pt>
                <c:pt idx="170">
                  <c:v>9501713.64358073</c:v>
                </c:pt>
                <c:pt idx="171">
                  <c:v>9499073.12925116</c:v>
                </c:pt>
                <c:pt idx="172">
                  <c:v>9496355.1890899</c:v>
                </c:pt>
                <c:pt idx="173">
                  <c:v>9495103.12333348</c:v>
                </c:pt>
                <c:pt idx="174">
                  <c:v>9495292.39845183</c:v>
                </c:pt>
                <c:pt idx="175">
                  <c:v>9493312.94422958</c:v>
                </c:pt>
                <c:pt idx="176">
                  <c:v>9491785.65003582</c:v>
                </c:pt>
                <c:pt idx="177">
                  <c:v>9489859.12926035</c:v>
                </c:pt>
                <c:pt idx="178">
                  <c:v>9487799.10405725</c:v>
                </c:pt>
                <c:pt idx="179">
                  <c:v>9486959.75303237</c:v>
                </c:pt>
                <c:pt idx="180">
                  <c:v>9486913.35546469</c:v>
                </c:pt>
                <c:pt idx="181">
                  <c:v>9486567.12305726</c:v>
                </c:pt>
                <c:pt idx="182">
                  <c:v>9486571.43820259</c:v>
                </c:pt>
                <c:pt idx="183">
                  <c:v>9484694.97921111</c:v>
                </c:pt>
                <c:pt idx="184">
                  <c:v>9483847.75622145</c:v>
                </c:pt>
                <c:pt idx="185">
                  <c:v>9483397.45352896</c:v>
                </c:pt>
                <c:pt idx="186">
                  <c:v>9483296.47923735</c:v>
                </c:pt>
                <c:pt idx="187">
                  <c:v>9481771.38309842</c:v>
                </c:pt>
                <c:pt idx="188">
                  <c:v>9481041.89899964</c:v>
                </c:pt>
                <c:pt idx="189">
                  <c:v>9479790.29086494</c:v>
                </c:pt>
                <c:pt idx="190">
                  <c:v>9479247.512561</c:v>
                </c:pt>
                <c:pt idx="191">
                  <c:v>9479280.55986033</c:v>
                </c:pt>
                <c:pt idx="192">
                  <c:v>9478582.78523885</c:v>
                </c:pt>
                <c:pt idx="193">
                  <c:v>9478046.18814409</c:v>
                </c:pt>
                <c:pt idx="194">
                  <c:v>9477312.05936852</c:v>
                </c:pt>
                <c:pt idx="195">
                  <c:v>9476585.09468862</c:v>
                </c:pt>
                <c:pt idx="196">
                  <c:v>9476326.7971778</c:v>
                </c:pt>
                <c:pt idx="197">
                  <c:v>9476301.20127878</c:v>
                </c:pt>
                <c:pt idx="198">
                  <c:v>9476307.13783241</c:v>
                </c:pt>
                <c:pt idx="199">
                  <c:v>9476275.88726634</c:v>
                </c:pt>
                <c:pt idx="200">
                  <c:v>9475736.87070207</c:v>
                </c:pt>
                <c:pt idx="201">
                  <c:v>9475647.26746536</c:v>
                </c:pt>
                <c:pt idx="202">
                  <c:v>9475616.95496924</c:v>
                </c:pt>
                <c:pt idx="203">
                  <c:v>9475512.13873418</c:v>
                </c:pt>
                <c:pt idx="204">
                  <c:v>9475665.16312427</c:v>
                </c:pt>
                <c:pt idx="205">
                  <c:v>9474902.22777344</c:v>
                </c:pt>
                <c:pt idx="206">
                  <c:v>9474675.51001897</c:v>
                </c:pt>
                <c:pt idx="207">
                  <c:v>9474447.90918909</c:v>
                </c:pt>
                <c:pt idx="208">
                  <c:v>9474549.98281511</c:v>
                </c:pt>
                <c:pt idx="209">
                  <c:v>9474159.01533551</c:v>
                </c:pt>
                <c:pt idx="210">
                  <c:v>9474000.40580834</c:v>
                </c:pt>
                <c:pt idx="211">
                  <c:v>9474067.45012629</c:v>
                </c:pt>
                <c:pt idx="212">
                  <c:v>9473796.21104489</c:v>
                </c:pt>
                <c:pt idx="213">
                  <c:v>9473803.39413889</c:v>
                </c:pt>
                <c:pt idx="214">
                  <c:v>9474020.20376603</c:v>
                </c:pt>
                <c:pt idx="215">
                  <c:v>9473672.17049894</c:v>
                </c:pt>
                <c:pt idx="216">
                  <c:v>9473802.96738095</c:v>
                </c:pt>
                <c:pt idx="217">
                  <c:v>9473906.62702226</c:v>
                </c:pt>
                <c:pt idx="218">
                  <c:v>9473727.92983782</c:v>
                </c:pt>
                <c:pt idx="219">
                  <c:v>9473491.46527013</c:v>
                </c:pt>
                <c:pt idx="220">
                  <c:v>9473472.69442021</c:v>
                </c:pt>
                <c:pt idx="221">
                  <c:v>9473465.35037985</c:v>
                </c:pt>
                <c:pt idx="222">
                  <c:v>9473465.55648418</c:v>
                </c:pt>
                <c:pt idx="223">
                  <c:v>9473573.64314392</c:v>
                </c:pt>
                <c:pt idx="224">
                  <c:v>9473505.91823166</c:v>
                </c:pt>
                <c:pt idx="225">
                  <c:v>9473406.19311751</c:v>
                </c:pt>
                <c:pt idx="226">
                  <c:v>9473408.09635047</c:v>
                </c:pt>
                <c:pt idx="227">
                  <c:v>9473479.67257462</c:v>
                </c:pt>
                <c:pt idx="228">
                  <c:v>9473416.76886518</c:v>
                </c:pt>
                <c:pt idx="229">
                  <c:v>9473484.19751584</c:v>
                </c:pt>
                <c:pt idx="230">
                  <c:v>9473602.49349332</c:v>
                </c:pt>
                <c:pt idx="231">
                  <c:v>9473495.00019217</c:v>
                </c:pt>
                <c:pt idx="232">
                  <c:v>9473452.9142203</c:v>
                </c:pt>
                <c:pt idx="233">
                  <c:v>9473382.45069486</c:v>
                </c:pt>
                <c:pt idx="234">
                  <c:v>9473380.15492204</c:v>
                </c:pt>
                <c:pt idx="235">
                  <c:v>9473371.66066446</c:v>
                </c:pt>
                <c:pt idx="236">
                  <c:v>9473395.56469982</c:v>
                </c:pt>
                <c:pt idx="237">
                  <c:v>9473362.69672464</c:v>
                </c:pt>
                <c:pt idx="238">
                  <c:v>9473342.41458375</c:v>
                </c:pt>
                <c:pt idx="239">
                  <c:v>9473345.97399105</c:v>
                </c:pt>
                <c:pt idx="240">
                  <c:v>9473397.57475691</c:v>
                </c:pt>
                <c:pt idx="241">
                  <c:v>9473278.54326219</c:v>
                </c:pt>
                <c:pt idx="242">
                  <c:v>9473263.45303793</c:v>
                </c:pt>
                <c:pt idx="243">
                  <c:v>9473316.68631498</c:v>
                </c:pt>
                <c:pt idx="244">
                  <c:v>9473193.16722515</c:v>
                </c:pt>
                <c:pt idx="245">
                  <c:v>9473210.87455001</c:v>
                </c:pt>
                <c:pt idx="246">
                  <c:v>9473243.17788254</c:v>
                </c:pt>
                <c:pt idx="247">
                  <c:v>9473131.17054951</c:v>
                </c:pt>
                <c:pt idx="248">
                  <c:v>9473171.9636891</c:v>
                </c:pt>
                <c:pt idx="249">
                  <c:v>9473128.34068216</c:v>
                </c:pt>
                <c:pt idx="250">
                  <c:v>9473054.46406866</c:v>
                </c:pt>
                <c:pt idx="251">
                  <c:v>9473052.25707051</c:v>
                </c:pt>
                <c:pt idx="252">
                  <c:v>9473099.25849533</c:v>
                </c:pt>
                <c:pt idx="253">
                  <c:v>9473009.94285987</c:v>
                </c:pt>
                <c:pt idx="254">
                  <c:v>9472984.8214138</c:v>
                </c:pt>
                <c:pt idx="255">
                  <c:v>9472999.83387925</c:v>
                </c:pt>
                <c:pt idx="256">
                  <c:v>9473008.02295076</c:v>
                </c:pt>
                <c:pt idx="257">
                  <c:v>9472996.75633865</c:v>
                </c:pt>
                <c:pt idx="258">
                  <c:v>9472978.26547002</c:v>
                </c:pt>
                <c:pt idx="259">
                  <c:v>9472988.69351622</c:v>
                </c:pt>
                <c:pt idx="260">
                  <c:v>9473057.58545825</c:v>
                </c:pt>
                <c:pt idx="261">
                  <c:v>9472992.15107019</c:v>
                </c:pt>
                <c:pt idx="262">
                  <c:v>9472996.59378161</c:v>
                </c:pt>
                <c:pt idx="263">
                  <c:v>9473015.95041515</c:v>
                </c:pt>
                <c:pt idx="264">
                  <c:v>9472982.67383508</c:v>
                </c:pt>
                <c:pt idx="265">
                  <c:v>9472978.98106854</c:v>
                </c:pt>
                <c:pt idx="266">
                  <c:v>9472953.00377276</c:v>
                </c:pt>
                <c:pt idx="267">
                  <c:v>9472959.01405658</c:v>
                </c:pt>
                <c:pt idx="268">
                  <c:v>9472955.88034117</c:v>
                </c:pt>
                <c:pt idx="269">
                  <c:v>9472968.22520101</c:v>
                </c:pt>
                <c:pt idx="270">
                  <c:v>9472980.87528166</c:v>
                </c:pt>
                <c:pt idx="271">
                  <c:v>9472964.94614134</c:v>
                </c:pt>
                <c:pt idx="272">
                  <c:v>9472952.16124864</c:v>
                </c:pt>
                <c:pt idx="273">
                  <c:v>9472942.17049657</c:v>
                </c:pt>
                <c:pt idx="274">
                  <c:v>9472944.80268689</c:v>
                </c:pt>
                <c:pt idx="275">
                  <c:v>9472936.31508411</c:v>
                </c:pt>
                <c:pt idx="276">
                  <c:v>9472937.73235553</c:v>
                </c:pt>
                <c:pt idx="277">
                  <c:v>9472940.31968194</c:v>
                </c:pt>
                <c:pt idx="278">
                  <c:v>9472942.40929536</c:v>
                </c:pt>
                <c:pt idx="279">
                  <c:v>9472949.97323179</c:v>
                </c:pt>
                <c:pt idx="280">
                  <c:v>9472944.70734542</c:v>
                </c:pt>
                <c:pt idx="281">
                  <c:v>9472955.11089152</c:v>
                </c:pt>
                <c:pt idx="282">
                  <c:v>9472946.69986627</c:v>
                </c:pt>
                <c:pt idx="283">
                  <c:v>9472927.87253887</c:v>
                </c:pt>
                <c:pt idx="284">
                  <c:v>9472941.51394656</c:v>
                </c:pt>
                <c:pt idx="285">
                  <c:v>9472912.82871207</c:v>
                </c:pt>
                <c:pt idx="286">
                  <c:v>9472904.17071876</c:v>
                </c:pt>
                <c:pt idx="287">
                  <c:v>9472907.08345388</c:v>
                </c:pt>
                <c:pt idx="288">
                  <c:v>9472908.07475886</c:v>
                </c:pt>
                <c:pt idx="289">
                  <c:v>9472907.63224879</c:v>
                </c:pt>
                <c:pt idx="290">
                  <c:v>9472906.45208957</c:v>
                </c:pt>
                <c:pt idx="291">
                  <c:v>9472899.76099414</c:v>
                </c:pt>
                <c:pt idx="292">
                  <c:v>9472900.40128993</c:v>
                </c:pt>
                <c:pt idx="293">
                  <c:v>9472902.05101105</c:v>
                </c:pt>
                <c:pt idx="294">
                  <c:v>9472905.59934648</c:v>
                </c:pt>
                <c:pt idx="295">
                  <c:v>9472901.42926718</c:v>
                </c:pt>
                <c:pt idx="296">
                  <c:v>9472899.57218574</c:v>
                </c:pt>
                <c:pt idx="297">
                  <c:v>9472899.36089709</c:v>
                </c:pt>
                <c:pt idx="298">
                  <c:v>9472898.52407837</c:v>
                </c:pt>
                <c:pt idx="299">
                  <c:v>9472894.40287421</c:v>
                </c:pt>
                <c:pt idx="300">
                  <c:v>9472897.00105221</c:v>
                </c:pt>
                <c:pt idx="301">
                  <c:v>9472903.8633167</c:v>
                </c:pt>
                <c:pt idx="302">
                  <c:v>9472894.89843866</c:v>
                </c:pt>
                <c:pt idx="303">
                  <c:v>9472908.17897165</c:v>
                </c:pt>
                <c:pt idx="304">
                  <c:v>9472895.56870404</c:v>
                </c:pt>
                <c:pt idx="305">
                  <c:v>9472892.16699998</c:v>
                </c:pt>
                <c:pt idx="306">
                  <c:v>9472898.66517379</c:v>
                </c:pt>
                <c:pt idx="307">
                  <c:v>9472896.77160777</c:v>
                </c:pt>
                <c:pt idx="308">
                  <c:v>9472898.81090492</c:v>
                </c:pt>
                <c:pt idx="309">
                  <c:v>9472891.43008627</c:v>
                </c:pt>
                <c:pt idx="310">
                  <c:v>9472889.2217433</c:v>
                </c:pt>
                <c:pt idx="311">
                  <c:v>9472899.78870403</c:v>
                </c:pt>
                <c:pt idx="312">
                  <c:v>9472892.97921225</c:v>
                </c:pt>
                <c:pt idx="313">
                  <c:v>9472891.76290375</c:v>
                </c:pt>
                <c:pt idx="314">
                  <c:v>9472894.57881453</c:v>
                </c:pt>
                <c:pt idx="315">
                  <c:v>9472889.92013407</c:v>
                </c:pt>
                <c:pt idx="316">
                  <c:v>9472892.35245395</c:v>
                </c:pt>
                <c:pt idx="317">
                  <c:v>9472891.40539051</c:v>
                </c:pt>
                <c:pt idx="318">
                  <c:v>9472891.53963304</c:v>
                </c:pt>
                <c:pt idx="319">
                  <c:v>9472899.30126245</c:v>
                </c:pt>
                <c:pt idx="320">
                  <c:v>9472887.4416008</c:v>
                </c:pt>
                <c:pt idx="321">
                  <c:v>9472888.76470681</c:v>
                </c:pt>
                <c:pt idx="322">
                  <c:v>9472885.83104967</c:v>
                </c:pt>
                <c:pt idx="323">
                  <c:v>9472885.13748729</c:v>
                </c:pt>
                <c:pt idx="324">
                  <c:v>9472892.61426596</c:v>
                </c:pt>
                <c:pt idx="325">
                  <c:v>9472886.76216862</c:v>
                </c:pt>
                <c:pt idx="326">
                  <c:v>9472883.75662003</c:v>
                </c:pt>
                <c:pt idx="327">
                  <c:v>9472883.17048048</c:v>
                </c:pt>
                <c:pt idx="328">
                  <c:v>9472882.29243625</c:v>
                </c:pt>
                <c:pt idx="329">
                  <c:v>9472884.1332852</c:v>
                </c:pt>
                <c:pt idx="330">
                  <c:v>9472882.16422326</c:v>
                </c:pt>
                <c:pt idx="331">
                  <c:v>9472883.13012088</c:v>
                </c:pt>
                <c:pt idx="332">
                  <c:v>9472879.22346509</c:v>
                </c:pt>
                <c:pt idx="333">
                  <c:v>9472880.6481319</c:v>
                </c:pt>
                <c:pt idx="334">
                  <c:v>9472881.46496306</c:v>
                </c:pt>
                <c:pt idx="335">
                  <c:v>9472879.48116864</c:v>
                </c:pt>
                <c:pt idx="336">
                  <c:v>9472881.35368342</c:v>
                </c:pt>
                <c:pt idx="337">
                  <c:v>9472878.45908854</c:v>
                </c:pt>
                <c:pt idx="338">
                  <c:v>9472878.27654622</c:v>
                </c:pt>
                <c:pt idx="339">
                  <c:v>9472879.1226391</c:v>
                </c:pt>
                <c:pt idx="340">
                  <c:v>9472880.61892532</c:v>
                </c:pt>
                <c:pt idx="341">
                  <c:v>9472878.31727922</c:v>
                </c:pt>
                <c:pt idx="342">
                  <c:v>9472877.63886421</c:v>
                </c:pt>
                <c:pt idx="343">
                  <c:v>9472877.6223681</c:v>
                </c:pt>
                <c:pt idx="344">
                  <c:v>9472875.98154854</c:v>
                </c:pt>
                <c:pt idx="345">
                  <c:v>9472875.74696821</c:v>
                </c:pt>
                <c:pt idx="346">
                  <c:v>9472878.39865198</c:v>
                </c:pt>
                <c:pt idx="347">
                  <c:v>9472876.61495196</c:v>
                </c:pt>
                <c:pt idx="348">
                  <c:v>9472877.92504677</c:v>
                </c:pt>
                <c:pt idx="349">
                  <c:v>9472877.18323816</c:v>
                </c:pt>
                <c:pt idx="350">
                  <c:v>9472876.78046965</c:v>
                </c:pt>
                <c:pt idx="351">
                  <c:v>9472875.31161383</c:v>
                </c:pt>
                <c:pt idx="352">
                  <c:v>9472879.23818303</c:v>
                </c:pt>
                <c:pt idx="353">
                  <c:v>9472875.96767178</c:v>
                </c:pt>
                <c:pt idx="354">
                  <c:v>9472875.39534561</c:v>
                </c:pt>
                <c:pt idx="355">
                  <c:v>9472875.78265165</c:v>
                </c:pt>
                <c:pt idx="356">
                  <c:v>9472876.89665415</c:v>
                </c:pt>
                <c:pt idx="357">
                  <c:v>9472875.40677574</c:v>
                </c:pt>
                <c:pt idx="358">
                  <c:v>9472875.50534358</c:v>
                </c:pt>
                <c:pt idx="359">
                  <c:v>9472876.23832427</c:v>
                </c:pt>
                <c:pt idx="360">
                  <c:v>9472875.66370483</c:v>
                </c:pt>
                <c:pt idx="361">
                  <c:v>9472874.56153363</c:v>
                </c:pt>
                <c:pt idx="362">
                  <c:v>9472874.73859188</c:v>
                </c:pt>
                <c:pt idx="363">
                  <c:v>9472874.53549853</c:v>
                </c:pt>
                <c:pt idx="364">
                  <c:v>9472874.89145009</c:v>
                </c:pt>
                <c:pt idx="365">
                  <c:v>9472874.40502153</c:v>
                </c:pt>
                <c:pt idx="366">
                  <c:v>9472874.64561647</c:v>
                </c:pt>
                <c:pt idx="367">
                  <c:v>9472874.07214533</c:v>
                </c:pt>
                <c:pt idx="368">
                  <c:v>9472874.89669825</c:v>
                </c:pt>
                <c:pt idx="369">
                  <c:v>9472874.3259596</c:v>
                </c:pt>
                <c:pt idx="370">
                  <c:v>9472874.68735476</c:v>
                </c:pt>
                <c:pt idx="371">
                  <c:v>9472873.83745763</c:v>
                </c:pt>
                <c:pt idx="372">
                  <c:v>9472874.16306098</c:v>
                </c:pt>
                <c:pt idx="373">
                  <c:v>9472873.74403629</c:v>
                </c:pt>
                <c:pt idx="374">
                  <c:v>9472873.95644136</c:v>
                </c:pt>
                <c:pt idx="375">
                  <c:v>9472874.2182992</c:v>
                </c:pt>
                <c:pt idx="376">
                  <c:v>9472873.92399022</c:v>
                </c:pt>
                <c:pt idx="377">
                  <c:v>9472873.69973664</c:v>
                </c:pt>
                <c:pt idx="378">
                  <c:v>9472873.85376594</c:v>
                </c:pt>
                <c:pt idx="379">
                  <c:v>9472873.90881116</c:v>
                </c:pt>
                <c:pt idx="380">
                  <c:v>9472874.53503873</c:v>
                </c:pt>
                <c:pt idx="381">
                  <c:v>9472873.84094162</c:v>
                </c:pt>
                <c:pt idx="382">
                  <c:v>9472874.02908151</c:v>
                </c:pt>
                <c:pt idx="383">
                  <c:v>9472873.81125132</c:v>
                </c:pt>
                <c:pt idx="384">
                  <c:v>9472873.81482342</c:v>
                </c:pt>
                <c:pt idx="385">
                  <c:v>9472873.6743879</c:v>
                </c:pt>
                <c:pt idx="386">
                  <c:v>9472873.79651683</c:v>
                </c:pt>
                <c:pt idx="387">
                  <c:v>9472873.6218422</c:v>
                </c:pt>
                <c:pt idx="388">
                  <c:v>9472873.72999309</c:v>
                </c:pt>
                <c:pt idx="389">
                  <c:v>9472873.48024414</c:v>
                </c:pt>
                <c:pt idx="390">
                  <c:v>9472873.51906939</c:v>
                </c:pt>
                <c:pt idx="391">
                  <c:v>9472873.51475479</c:v>
                </c:pt>
                <c:pt idx="392">
                  <c:v>9472873.66409024</c:v>
                </c:pt>
                <c:pt idx="393">
                  <c:v>9472873.49660784</c:v>
                </c:pt>
                <c:pt idx="394">
                  <c:v>9472873.61024709</c:v>
                </c:pt>
                <c:pt idx="395">
                  <c:v>9472873.2581506</c:v>
                </c:pt>
                <c:pt idx="396">
                  <c:v>9472873.28529017</c:v>
                </c:pt>
                <c:pt idx="397">
                  <c:v>9472873.42421467</c:v>
                </c:pt>
                <c:pt idx="398">
                  <c:v>9472873.32876525</c:v>
                </c:pt>
                <c:pt idx="399">
                  <c:v>9472873.22093942</c:v>
                </c:pt>
                <c:pt idx="400">
                  <c:v>9472873.20787156</c:v>
                </c:pt>
                <c:pt idx="401">
                  <c:v>9472873.27058034</c:v>
                </c:pt>
                <c:pt idx="402">
                  <c:v>9472873.20274</c:v>
                </c:pt>
                <c:pt idx="403">
                  <c:v>9472873.25826964</c:v>
                </c:pt>
                <c:pt idx="404">
                  <c:v>9472873.28452172</c:v>
                </c:pt>
                <c:pt idx="405">
                  <c:v>9472873.18762987</c:v>
                </c:pt>
                <c:pt idx="406">
                  <c:v>9472873.25432124</c:v>
                </c:pt>
                <c:pt idx="407">
                  <c:v>9472873.27185374</c:v>
                </c:pt>
                <c:pt idx="408">
                  <c:v>9472873.17963518</c:v>
                </c:pt>
                <c:pt idx="409">
                  <c:v>9472873.29561133</c:v>
                </c:pt>
                <c:pt idx="410">
                  <c:v>9472873.24813358</c:v>
                </c:pt>
                <c:pt idx="411">
                  <c:v>9472873.24395169</c:v>
                </c:pt>
                <c:pt idx="412">
                  <c:v>9472873.35316336</c:v>
                </c:pt>
                <c:pt idx="413">
                  <c:v>9472873.17850538</c:v>
                </c:pt>
                <c:pt idx="414">
                  <c:v>9472873.19818711</c:v>
                </c:pt>
                <c:pt idx="415">
                  <c:v>9472873.25088275</c:v>
                </c:pt>
                <c:pt idx="416">
                  <c:v>9472873.17368236</c:v>
                </c:pt>
                <c:pt idx="417">
                  <c:v>9472873.14899163</c:v>
                </c:pt>
                <c:pt idx="418">
                  <c:v>9472873.15759073</c:v>
                </c:pt>
                <c:pt idx="419">
                  <c:v>9472873.12972021</c:v>
                </c:pt>
                <c:pt idx="420">
                  <c:v>9472873.14597448</c:v>
                </c:pt>
                <c:pt idx="421">
                  <c:v>9472873.17144656</c:v>
                </c:pt>
                <c:pt idx="422">
                  <c:v>9472873.11014398</c:v>
                </c:pt>
                <c:pt idx="423">
                  <c:v>9472873.09924701</c:v>
                </c:pt>
                <c:pt idx="424">
                  <c:v>9472873.15677277</c:v>
                </c:pt>
                <c:pt idx="425">
                  <c:v>9472873.05005119</c:v>
                </c:pt>
                <c:pt idx="426">
                  <c:v>9472873.02730005</c:v>
                </c:pt>
                <c:pt idx="427">
                  <c:v>9472873.04349574</c:v>
                </c:pt>
                <c:pt idx="428">
                  <c:v>9472873.02447499</c:v>
                </c:pt>
                <c:pt idx="429">
                  <c:v>9472873.02272911</c:v>
                </c:pt>
                <c:pt idx="430">
                  <c:v>9472873.00492598</c:v>
                </c:pt>
                <c:pt idx="431">
                  <c:v>9472873.0500034</c:v>
                </c:pt>
                <c:pt idx="432">
                  <c:v>9472873.02732776</c:v>
                </c:pt>
                <c:pt idx="433">
                  <c:v>9472873.01783486</c:v>
                </c:pt>
                <c:pt idx="434">
                  <c:v>9472872.97705091</c:v>
                </c:pt>
                <c:pt idx="435">
                  <c:v>9472872.99496201</c:v>
                </c:pt>
                <c:pt idx="436">
                  <c:v>9472872.98246218</c:v>
                </c:pt>
                <c:pt idx="437">
                  <c:v>9472873.00321792</c:v>
                </c:pt>
                <c:pt idx="438">
                  <c:v>9472872.97667869</c:v>
                </c:pt>
                <c:pt idx="439">
                  <c:v>9472873.00280689</c:v>
                </c:pt>
                <c:pt idx="440">
                  <c:v>9472872.95447056</c:v>
                </c:pt>
                <c:pt idx="441">
                  <c:v>9472872.98262762</c:v>
                </c:pt>
                <c:pt idx="442">
                  <c:v>9472872.95298596</c:v>
                </c:pt>
                <c:pt idx="443">
                  <c:v>9472872.94334027</c:v>
                </c:pt>
                <c:pt idx="444">
                  <c:v>9472872.94226979</c:v>
                </c:pt>
                <c:pt idx="445">
                  <c:v>9472872.97280816</c:v>
                </c:pt>
                <c:pt idx="446">
                  <c:v>9472872.94915414</c:v>
                </c:pt>
                <c:pt idx="447">
                  <c:v>9472873.00231151</c:v>
                </c:pt>
                <c:pt idx="448">
                  <c:v>9472872.94731569</c:v>
                </c:pt>
                <c:pt idx="449">
                  <c:v>9472872.94202563</c:v>
                </c:pt>
                <c:pt idx="450">
                  <c:v>9472872.95201279</c:v>
                </c:pt>
                <c:pt idx="451">
                  <c:v>9472872.97724366</c:v>
                </c:pt>
                <c:pt idx="452">
                  <c:v>9472872.96491805</c:v>
                </c:pt>
                <c:pt idx="453">
                  <c:v>9472872.97999977</c:v>
                </c:pt>
                <c:pt idx="454">
                  <c:v>9472872.94784089</c:v>
                </c:pt>
                <c:pt idx="455">
                  <c:v>9472872.97214196</c:v>
                </c:pt>
                <c:pt idx="456">
                  <c:v>9472872.94617726</c:v>
                </c:pt>
                <c:pt idx="457">
                  <c:v>9472872.94118653</c:v>
                </c:pt>
                <c:pt idx="458">
                  <c:v>9472872.95278318</c:v>
                </c:pt>
                <c:pt idx="459">
                  <c:v>9472872.99044326</c:v>
                </c:pt>
                <c:pt idx="460">
                  <c:v>9472872.96061311</c:v>
                </c:pt>
                <c:pt idx="461">
                  <c:v>9472872.96692497</c:v>
                </c:pt>
                <c:pt idx="462">
                  <c:v>9472872.94108339</c:v>
                </c:pt>
                <c:pt idx="463">
                  <c:v>9472872.9450253</c:v>
                </c:pt>
                <c:pt idx="464">
                  <c:v>9472872.94083147</c:v>
                </c:pt>
                <c:pt idx="465">
                  <c:v>9472872.93792292</c:v>
                </c:pt>
                <c:pt idx="466">
                  <c:v>9472872.93834987</c:v>
                </c:pt>
                <c:pt idx="467">
                  <c:v>9472872.94077821</c:v>
                </c:pt>
                <c:pt idx="468">
                  <c:v>9472872.93851655</c:v>
                </c:pt>
                <c:pt idx="469">
                  <c:v>9472872.93513698</c:v>
                </c:pt>
                <c:pt idx="470">
                  <c:v>9472872.94261095</c:v>
                </c:pt>
                <c:pt idx="471">
                  <c:v>9472872.9413767</c:v>
                </c:pt>
                <c:pt idx="472">
                  <c:v>9472872.94883718</c:v>
                </c:pt>
                <c:pt idx="473">
                  <c:v>9472872.93709254</c:v>
                </c:pt>
                <c:pt idx="474">
                  <c:v>9472872.9395905</c:v>
                </c:pt>
                <c:pt idx="475">
                  <c:v>9472872.94351739</c:v>
                </c:pt>
                <c:pt idx="476">
                  <c:v>9472872.93305921</c:v>
                </c:pt>
                <c:pt idx="477">
                  <c:v>9472872.93239098</c:v>
                </c:pt>
                <c:pt idx="478">
                  <c:v>9472872.93516215</c:v>
                </c:pt>
                <c:pt idx="479">
                  <c:v>9472872.92994622</c:v>
                </c:pt>
                <c:pt idx="480">
                  <c:v>9472872.9338122</c:v>
                </c:pt>
                <c:pt idx="481">
                  <c:v>9472872.93270474</c:v>
                </c:pt>
                <c:pt idx="482">
                  <c:v>9472872.93026201</c:v>
                </c:pt>
                <c:pt idx="483">
                  <c:v>9472872.92591559</c:v>
                </c:pt>
                <c:pt idx="484">
                  <c:v>9472872.9227603</c:v>
                </c:pt>
                <c:pt idx="485">
                  <c:v>9472872.92578303</c:v>
                </c:pt>
                <c:pt idx="486">
                  <c:v>9472872.92186492</c:v>
                </c:pt>
                <c:pt idx="487">
                  <c:v>9472872.92598828</c:v>
                </c:pt>
                <c:pt idx="488">
                  <c:v>9472872.92129218</c:v>
                </c:pt>
                <c:pt idx="489">
                  <c:v>9472872.9223973</c:v>
                </c:pt>
                <c:pt idx="490">
                  <c:v>9472872.91826422</c:v>
                </c:pt>
                <c:pt idx="491">
                  <c:v>9472872.91861179</c:v>
                </c:pt>
                <c:pt idx="492">
                  <c:v>9472872.91976027</c:v>
                </c:pt>
                <c:pt idx="493">
                  <c:v>9472872.91863545</c:v>
                </c:pt>
                <c:pt idx="494">
                  <c:v>9472872.91914574</c:v>
                </c:pt>
                <c:pt idx="495">
                  <c:v>9472872.91780568</c:v>
                </c:pt>
                <c:pt idx="496">
                  <c:v>9472872.91833569</c:v>
                </c:pt>
                <c:pt idx="497">
                  <c:v>9472872.91697455</c:v>
                </c:pt>
                <c:pt idx="498">
                  <c:v>9472872.91762862</c:v>
                </c:pt>
                <c:pt idx="499">
                  <c:v>9472872.91727564</c:v>
                </c:pt>
                <c:pt idx="500">
                  <c:v>9472872.91924442</c:v>
                </c:pt>
                <c:pt idx="501">
                  <c:v>9472872.91633098</c:v>
                </c:pt>
                <c:pt idx="502">
                  <c:v>9472872.91594873</c:v>
                </c:pt>
                <c:pt idx="503">
                  <c:v>9472872.91789863</c:v>
                </c:pt>
                <c:pt idx="504">
                  <c:v>9472872.91766692</c:v>
                </c:pt>
                <c:pt idx="505">
                  <c:v>9472872.91699895</c:v>
                </c:pt>
                <c:pt idx="506">
                  <c:v>9472872.91768806</c:v>
                </c:pt>
                <c:pt idx="507">
                  <c:v>9472872.91669796</c:v>
                </c:pt>
                <c:pt idx="508">
                  <c:v>9472872.917215</c:v>
                </c:pt>
                <c:pt idx="509">
                  <c:v>9472872.91517975</c:v>
                </c:pt>
                <c:pt idx="510">
                  <c:v>9472872.91591589</c:v>
                </c:pt>
                <c:pt idx="511">
                  <c:v>9472872.91518386</c:v>
                </c:pt>
                <c:pt idx="512">
                  <c:v>9472872.91460301</c:v>
                </c:pt>
                <c:pt idx="513">
                  <c:v>9472872.91631799</c:v>
                </c:pt>
                <c:pt idx="514">
                  <c:v>9472872.91508006</c:v>
                </c:pt>
                <c:pt idx="515">
                  <c:v>9472872.91683291</c:v>
                </c:pt>
                <c:pt idx="516">
                  <c:v>9472872.91593635</c:v>
                </c:pt>
                <c:pt idx="517">
                  <c:v>9472872.91470895</c:v>
                </c:pt>
                <c:pt idx="518">
                  <c:v>9472872.91473598</c:v>
                </c:pt>
                <c:pt idx="519">
                  <c:v>9472872.91483435</c:v>
                </c:pt>
                <c:pt idx="520">
                  <c:v>9472872.9140728</c:v>
                </c:pt>
                <c:pt idx="521">
                  <c:v>9472872.91445587</c:v>
                </c:pt>
                <c:pt idx="522">
                  <c:v>9472872.91448599</c:v>
                </c:pt>
                <c:pt idx="523">
                  <c:v>9472872.91464989</c:v>
                </c:pt>
                <c:pt idx="524">
                  <c:v>9472872.91447098</c:v>
                </c:pt>
                <c:pt idx="525">
                  <c:v>9472872.91451045</c:v>
                </c:pt>
                <c:pt idx="526">
                  <c:v>9472872.91389166</c:v>
                </c:pt>
                <c:pt idx="527">
                  <c:v>9472872.91442772</c:v>
                </c:pt>
                <c:pt idx="528">
                  <c:v>9472872.91367137</c:v>
                </c:pt>
                <c:pt idx="529">
                  <c:v>9472872.91358918</c:v>
                </c:pt>
                <c:pt idx="530">
                  <c:v>9472872.91377717</c:v>
                </c:pt>
                <c:pt idx="531">
                  <c:v>9472872.91382582</c:v>
                </c:pt>
                <c:pt idx="532">
                  <c:v>9472872.91368582</c:v>
                </c:pt>
                <c:pt idx="533">
                  <c:v>9472872.91395872</c:v>
                </c:pt>
                <c:pt idx="534">
                  <c:v>9472872.91376359</c:v>
                </c:pt>
                <c:pt idx="535">
                  <c:v>9472872.91342182</c:v>
                </c:pt>
                <c:pt idx="536">
                  <c:v>9472872.91365722</c:v>
                </c:pt>
                <c:pt idx="537">
                  <c:v>9472872.91370376</c:v>
                </c:pt>
                <c:pt idx="538">
                  <c:v>9472872.91395533</c:v>
                </c:pt>
                <c:pt idx="539">
                  <c:v>9472872.91356346</c:v>
                </c:pt>
                <c:pt idx="540">
                  <c:v>9472872.9135372</c:v>
                </c:pt>
                <c:pt idx="541">
                  <c:v>9472872.91339887</c:v>
                </c:pt>
                <c:pt idx="542">
                  <c:v>9472872.91357648</c:v>
                </c:pt>
                <c:pt idx="543">
                  <c:v>9472872.91362701</c:v>
                </c:pt>
                <c:pt idx="544">
                  <c:v>9472872.91339689</c:v>
                </c:pt>
                <c:pt idx="545">
                  <c:v>9472872.91321296</c:v>
                </c:pt>
                <c:pt idx="546">
                  <c:v>9472872.91331743</c:v>
                </c:pt>
                <c:pt idx="547">
                  <c:v>9472872.91313457</c:v>
                </c:pt>
                <c:pt idx="548">
                  <c:v>9472872.91305088</c:v>
                </c:pt>
                <c:pt idx="549">
                  <c:v>9472872.91301552</c:v>
                </c:pt>
                <c:pt idx="550">
                  <c:v>9472872.91309141</c:v>
                </c:pt>
                <c:pt idx="551">
                  <c:v>9472872.91295128</c:v>
                </c:pt>
                <c:pt idx="552">
                  <c:v>9472872.9130318</c:v>
                </c:pt>
                <c:pt idx="553">
                  <c:v>9472872.91302139</c:v>
                </c:pt>
                <c:pt idx="554">
                  <c:v>9472872.91291661</c:v>
                </c:pt>
                <c:pt idx="555">
                  <c:v>9472872.91283803</c:v>
                </c:pt>
                <c:pt idx="556">
                  <c:v>9472872.91288768</c:v>
                </c:pt>
                <c:pt idx="557">
                  <c:v>9472872.91282504</c:v>
                </c:pt>
                <c:pt idx="558">
                  <c:v>9472872.91289303</c:v>
                </c:pt>
                <c:pt idx="559">
                  <c:v>9472872.91306232</c:v>
                </c:pt>
                <c:pt idx="560">
                  <c:v>9472872.91292145</c:v>
                </c:pt>
                <c:pt idx="561">
                  <c:v>9472872.91287171</c:v>
                </c:pt>
                <c:pt idx="562">
                  <c:v>9472872.91277128</c:v>
                </c:pt>
                <c:pt idx="563">
                  <c:v>9472872.91281948</c:v>
                </c:pt>
                <c:pt idx="564">
                  <c:v>9472872.91278077</c:v>
                </c:pt>
                <c:pt idx="565">
                  <c:v>9472872.91290228</c:v>
                </c:pt>
                <c:pt idx="566">
                  <c:v>9472872.91275669</c:v>
                </c:pt>
                <c:pt idx="567">
                  <c:v>9472872.91280086</c:v>
                </c:pt>
                <c:pt idx="568">
                  <c:v>9472872.91272436</c:v>
                </c:pt>
                <c:pt idx="569">
                  <c:v>9472872.91280017</c:v>
                </c:pt>
                <c:pt idx="570">
                  <c:v>9472872.9127236</c:v>
                </c:pt>
                <c:pt idx="571">
                  <c:v>9472872.91282214</c:v>
                </c:pt>
                <c:pt idx="572">
                  <c:v>9472872.91277062</c:v>
                </c:pt>
                <c:pt idx="573">
                  <c:v>9472872.91274616</c:v>
                </c:pt>
                <c:pt idx="574">
                  <c:v>9472872.91274142</c:v>
                </c:pt>
                <c:pt idx="575">
                  <c:v>9472872.91270453</c:v>
                </c:pt>
                <c:pt idx="576">
                  <c:v>9472872.9127164</c:v>
                </c:pt>
                <c:pt idx="577">
                  <c:v>9472872.91269471</c:v>
                </c:pt>
                <c:pt idx="578">
                  <c:v>9472872.91273724</c:v>
                </c:pt>
                <c:pt idx="579">
                  <c:v>9472872.91268003</c:v>
                </c:pt>
                <c:pt idx="580">
                  <c:v>9472872.91269188</c:v>
                </c:pt>
                <c:pt idx="581">
                  <c:v>9472872.91268161</c:v>
                </c:pt>
                <c:pt idx="582">
                  <c:v>9472872.91270347</c:v>
                </c:pt>
                <c:pt idx="583">
                  <c:v>9472872.91270694</c:v>
                </c:pt>
                <c:pt idx="584">
                  <c:v>9472872.91271484</c:v>
                </c:pt>
                <c:pt idx="585">
                  <c:v>9472872.91269318</c:v>
                </c:pt>
                <c:pt idx="586">
                  <c:v>9472872.91266286</c:v>
                </c:pt>
                <c:pt idx="587">
                  <c:v>9472872.91266174</c:v>
                </c:pt>
                <c:pt idx="588">
                  <c:v>9472872.9126676</c:v>
                </c:pt>
                <c:pt idx="589">
                  <c:v>9472872.9126613</c:v>
                </c:pt>
                <c:pt idx="590">
                  <c:v>9472872.91267501</c:v>
                </c:pt>
                <c:pt idx="591">
                  <c:v>9472872.91265783</c:v>
                </c:pt>
                <c:pt idx="592">
                  <c:v>9472872.91267034</c:v>
                </c:pt>
                <c:pt idx="593">
                  <c:v>9472872.91264871</c:v>
                </c:pt>
                <c:pt idx="594">
                  <c:v>9472872.91264603</c:v>
                </c:pt>
                <c:pt idx="595">
                  <c:v>9472872.91264248</c:v>
                </c:pt>
                <c:pt idx="596">
                  <c:v>9472872.91264986</c:v>
                </c:pt>
                <c:pt idx="597">
                  <c:v>9472872.91261926</c:v>
                </c:pt>
                <c:pt idx="598">
                  <c:v>9472872.91262126</c:v>
                </c:pt>
                <c:pt idx="599">
                  <c:v>9472872.91261599</c:v>
                </c:pt>
                <c:pt idx="600">
                  <c:v>9472872.91260478</c:v>
                </c:pt>
                <c:pt idx="601">
                  <c:v>9472872.91259427</c:v>
                </c:pt>
                <c:pt idx="602">
                  <c:v>9472872.91259806</c:v>
                </c:pt>
                <c:pt idx="603">
                  <c:v>9472872.91258835</c:v>
                </c:pt>
                <c:pt idx="604">
                  <c:v>9472872.91258667</c:v>
                </c:pt>
                <c:pt idx="605">
                  <c:v>9472872.9125961</c:v>
                </c:pt>
                <c:pt idx="606">
                  <c:v>9472872.91259083</c:v>
                </c:pt>
                <c:pt idx="607">
                  <c:v>9472872.91258353</c:v>
                </c:pt>
                <c:pt idx="608">
                  <c:v>9472872.91258382</c:v>
                </c:pt>
                <c:pt idx="609">
                  <c:v>9472872.91258674</c:v>
                </c:pt>
                <c:pt idx="610">
                  <c:v>9472872.91258687</c:v>
                </c:pt>
                <c:pt idx="611">
                  <c:v>9472872.91259353</c:v>
                </c:pt>
                <c:pt idx="612">
                  <c:v>9472872.9125877</c:v>
                </c:pt>
                <c:pt idx="613">
                  <c:v>9472872.91258332</c:v>
                </c:pt>
                <c:pt idx="614">
                  <c:v>9472872.91258896</c:v>
                </c:pt>
                <c:pt idx="615">
                  <c:v>9472872.91258571</c:v>
                </c:pt>
                <c:pt idx="616">
                  <c:v>9472872.91258331</c:v>
                </c:pt>
                <c:pt idx="617">
                  <c:v>9472872.91258969</c:v>
                </c:pt>
                <c:pt idx="618">
                  <c:v>9472872.91258671</c:v>
                </c:pt>
                <c:pt idx="619">
                  <c:v>9472872.91259251</c:v>
                </c:pt>
                <c:pt idx="620">
                  <c:v>9472872.91258567</c:v>
                </c:pt>
                <c:pt idx="621">
                  <c:v>9472872.91258427</c:v>
                </c:pt>
                <c:pt idx="622">
                  <c:v>9472872.9125847</c:v>
                </c:pt>
                <c:pt idx="623">
                  <c:v>9472872.91258351</c:v>
                </c:pt>
                <c:pt idx="624">
                  <c:v>9472872.91258328</c:v>
                </c:pt>
                <c:pt idx="625">
                  <c:v>9472872.91258444</c:v>
                </c:pt>
                <c:pt idx="626">
                  <c:v>9472872.91258318</c:v>
                </c:pt>
                <c:pt idx="627">
                  <c:v>9472872.91258501</c:v>
                </c:pt>
                <c:pt idx="628">
                  <c:v>9472872.91258445</c:v>
                </c:pt>
                <c:pt idx="629">
                  <c:v>9472872.9125858</c:v>
                </c:pt>
                <c:pt idx="630">
                  <c:v>9472872.9125833</c:v>
                </c:pt>
                <c:pt idx="631">
                  <c:v>9472872.91258228</c:v>
                </c:pt>
                <c:pt idx="632">
                  <c:v>9472872.91257904</c:v>
                </c:pt>
                <c:pt idx="633">
                  <c:v>9472872.91257722</c:v>
                </c:pt>
                <c:pt idx="634">
                  <c:v>9472872.91257525</c:v>
                </c:pt>
                <c:pt idx="635">
                  <c:v>9472872.91257593</c:v>
                </c:pt>
                <c:pt idx="636">
                  <c:v>9472872.91257514</c:v>
                </c:pt>
                <c:pt idx="637">
                  <c:v>9472872.91257521</c:v>
                </c:pt>
                <c:pt idx="638">
                  <c:v>9472872.91257553</c:v>
                </c:pt>
                <c:pt idx="639">
                  <c:v>9472872.91257689</c:v>
                </c:pt>
                <c:pt idx="640">
                  <c:v>9472872.91257501</c:v>
                </c:pt>
                <c:pt idx="641">
                  <c:v>9472872.9125765</c:v>
                </c:pt>
                <c:pt idx="642">
                  <c:v>9472872.91257283</c:v>
                </c:pt>
                <c:pt idx="643">
                  <c:v>9472872.91257277</c:v>
                </c:pt>
                <c:pt idx="644">
                  <c:v>9472872.91257272</c:v>
                </c:pt>
                <c:pt idx="645">
                  <c:v>9472872.91257466</c:v>
                </c:pt>
                <c:pt idx="646">
                  <c:v>9472872.91257446</c:v>
                </c:pt>
                <c:pt idx="647">
                  <c:v>9472872.91257436</c:v>
                </c:pt>
                <c:pt idx="648">
                  <c:v>9472872.91257232</c:v>
                </c:pt>
                <c:pt idx="649">
                  <c:v>9472872.91257113</c:v>
                </c:pt>
                <c:pt idx="650">
                  <c:v>9472872.91257237</c:v>
                </c:pt>
                <c:pt idx="651">
                  <c:v>9472872.91257231</c:v>
                </c:pt>
                <c:pt idx="652">
                  <c:v>9472872.91257216</c:v>
                </c:pt>
                <c:pt idx="653">
                  <c:v>9472872.91257193</c:v>
                </c:pt>
                <c:pt idx="654">
                  <c:v>9472872.91257026</c:v>
                </c:pt>
                <c:pt idx="655">
                  <c:v>9472872.91257129</c:v>
                </c:pt>
                <c:pt idx="656">
                  <c:v>9472872.91257007</c:v>
                </c:pt>
                <c:pt idx="657">
                  <c:v>9472872.91257031</c:v>
                </c:pt>
                <c:pt idx="658">
                  <c:v>9472872.91257205</c:v>
                </c:pt>
                <c:pt idx="659">
                  <c:v>9472872.91257132</c:v>
                </c:pt>
                <c:pt idx="660">
                  <c:v>9472872.91256961</c:v>
                </c:pt>
                <c:pt idx="661">
                  <c:v>9472872.91256965</c:v>
                </c:pt>
                <c:pt idx="662">
                  <c:v>9472872.91256913</c:v>
                </c:pt>
                <c:pt idx="663">
                  <c:v>9472872.91256945</c:v>
                </c:pt>
                <c:pt idx="664">
                  <c:v>9472872.91256867</c:v>
                </c:pt>
                <c:pt idx="665">
                  <c:v>9472872.91256945</c:v>
                </c:pt>
                <c:pt idx="666">
                  <c:v>9472872.91256859</c:v>
                </c:pt>
                <c:pt idx="667">
                  <c:v>9472872.9125699</c:v>
                </c:pt>
                <c:pt idx="668">
                  <c:v>9472872.91256812</c:v>
                </c:pt>
                <c:pt idx="669">
                  <c:v>9472872.91256859</c:v>
                </c:pt>
                <c:pt idx="670">
                  <c:v>9472872.91256976</c:v>
                </c:pt>
                <c:pt idx="671">
                  <c:v>9472872.9125688</c:v>
                </c:pt>
                <c:pt idx="672">
                  <c:v>9472872.91256797</c:v>
                </c:pt>
                <c:pt idx="673">
                  <c:v>9472872.91256793</c:v>
                </c:pt>
                <c:pt idx="674">
                  <c:v>9472872.9125682</c:v>
                </c:pt>
                <c:pt idx="675">
                  <c:v>9472872.91256819</c:v>
                </c:pt>
                <c:pt idx="676">
                  <c:v>9472872.912569</c:v>
                </c:pt>
                <c:pt idx="677">
                  <c:v>9472872.91256863</c:v>
                </c:pt>
                <c:pt idx="678">
                  <c:v>9472872.91256928</c:v>
                </c:pt>
                <c:pt idx="679">
                  <c:v>9472872.91256888</c:v>
                </c:pt>
                <c:pt idx="680">
                  <c:v>9472872.91256929</c:v>
                </c:pt>
                <c:pt idx="681">
                  <c:v>9472872.91256836</c:v>
                </c:pt>
                <c:pt idx="682">
                  <c:v>9472872.91256888</c:v>
                </c:pt>
                <c:pt idx="683">
                  <c:v>9472872.91256823</c:v>
                </c:pt>
                <c:pt idx="684">
                  <c:v>9472872.91256901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Main!$C$2:$C$686</c:f>
              <c:numCache>
                <c:formatCode>General</c:formatCode>
                <c:ptCount val="685"/>
                <c:pt idx="0">
                  <c:v>0</c:v>
                </c:pt>
                <c:pt idx="1">
                  <c:v>472239.057621175</c:v>
                </c:pt>
                <c:pt idx="2">
                  <c:v>472155.338836506</c:v>
                </c:pt>
                <c:pt idx="3">
                  <c:v>470833.646857459</c:v>
                </c:pt>
                <c:pt idx="4">
                  <c:v>472225.134970798</c:v>
                </c:pt>
                <c:pt idx="5">
                  <c:v>471650.912467202</c:v>
                </c:pt>
                <c:pt idx="6">
                  <c:v>473653.675499123</c:v>
                </c:pt>
                <c:pt idx="7">
                  <c:v>473116.257657894</c:v>
                </c:pt>
                <c:pt idx="8">
                  <c:v>474884.123670085</c:v>
                </c:pt>
                <c:pt idx="9">
                  <c:v>474043.427305279</c:v>
                </c:pt>
                <c:pt idx="10">
                  <c:v>475456.624694798</c:v>
                </c:pt>
                <c:pt idx="11">
                  <c:v>474233.453426634</c:v>
                </c:pt>
                <c:pt idx="12">
                  <c:v>475234.16388417</c:v>
                </c:pt>
                <c:pt idx="13">
                  <c:v>473593.426352837</c:v>
                </c:pt>
                <c:pt idx="14">
                  <c:v>474149.66349265</c:v>
                </c:pt>
                <c:pt idx="15">
                  <c:v>472077.100202159</c:v>
                </c:pt>
                <c:pt idx="16">
                  <c:v>472209.545537515</c:v>
                </c:pt>
                <c:pt idx="17">
                  <c:v>469760.027610775</c:v>
                </c:pt>
                <c:pt idx="18">
                  <c:v>477348.66306997</c:v>
                </c:pt>
                <c:pt idx="19">
                  <c:v>479371.215120256</c:v>
                </c:pt>
                <c:pt idx="20">
                  <c:v>480357.579700034</c:v>
                </c:pt>
                <c:pt idx="21">
                  <c:v>482554.030950119</c:v>
                </c:pt>
                <c:pt idx="22">
                  <c:v>483321.931314941</c:v>
                </c:pt>
                <c:pt idx="23">
                  <c:v>485828.344944695</c:v>
                </c:pt>
                <c:pt idx="24">
                  <c:v>486459.603444921</c:v>
                </c:pt>
                <c:pt idx="25">
                  <c:v>489236.425385186</c:v>
                </c:pt>
                <c:pt idx="26">
                  <c:v>489731.887576035</c:v>
                </c:pt>
                <c:pt idx="27">
                  <c:v>493264.400064195</c:v>
                </c:pt>
                <c:pt idx="28">
                  <c:v>497755.139774013</c:v>
                </c:pt>
                <c:pt idx="29">
                  <c:v>499440.337636917</c:v>
                </c:pt>
                <c:pt idx="30">
                  <c:v>499652.409883477</c:v>
                </c:pt>
                <c:pt idx="31">
                  <c:v>505814.10865047</c:v>
                </c:pt>
                <c:pt idx="32">
                  <c:v>513129.984236065</c:v>
                </c:pt>
                <c:pt idx="33">
                  <c:v>516840.17573955</c:v>
                </c:pt>
                <c:pt idx="34">
                  <c:v>519621.271457621</c:v>
                </c:pt>
                <c:pt idx="35">
                  <c:v>531400.324016892</c:v>
                </c:pt>
                <c:pt idx="36">
                  <c:v>536739.94931086</c:v>
                </c:pt>
                <c:pt idx="37">
                  <c:v>541462.414566462</c:v>
                </c:pt>
                <c:pt idx="38">
                  <c:v>540671.65994758</c:v>
                </c:pt>
                <c:pt idx="39">
                  <c:v>547250.496575027</c:v>
                </c:pt>
                <c:pt idx="40">
                  <c:v>547957.904566358</c:v>
                </c:pt>
                <c:pt idx="41">
                  <c:v>553096.096847456</c:v>
                </c:pt>
                <c:pt idx="42">
                  <c:v>553657.099737635</c:v>
                </c:pt>
                <c:pt idx="43">
                  <c:v>559991.242133943</c:v>
                </c:pt>
                <c:pt idx="44">
                  <c:v>564104.932494159</c:v>
                </c:pt>
                <c:pt idx="45">
                  <c:v>564275.868944877</c:v>
                </c:pt>
                <c:pt idx="46">
                  <c:v>573876.923092559</c:v>
                </c:pt>
                <c:pt idx="47">
                  <c:v>578055.4537993</c:v>
                </c:pt>
                <c:pt idx="48">
                  <c:v>577880.23892902</c:v>
                </c:pt>
                <c:pt idx="49">
                  <c:v>586321.52891811</c:v>
                </c:pt>
                <c:pt idx="50">
                  <c:v>594957.197562002</c:v>
                </c:pt>
                <c:pt idx="51">
                  <c:v>598369.071967315</c:v>
                </c:pt>
                <c:pt idx="52">
                  <c:v>599211.636304667</c:v>
                </c:pt>
                <c:pt idx="53">
                  <c:v>612954.994296241</c:v>
                </c:pt>
                <c:pt idx="54">
                  <c:v>620020.724830469</c:v>
                </c:pt>
                <c:pt idx="55">
                  <c:v>625304.576936497</c:v>
                </c:pt>
                <c:pt idx="56">
                  <c:v>628988.048529671</c:v>
                </c:pt>
                <c:pt idx="57">
                  <c:v>628276.435209763</c:v>
                </c:pt>
                <c:pt idx="58">
                  <c:v>633079.565006417</c:v>
                </c:pt>
                <c:pt idx="59">
                  <c:v>637653.054314786</c:v>
                </c:pt>
                <c:pt idx="60">
                  <c:v>639829.269959921</c:v>
                </c:pt>
                <c:pt idx="61">
                  <c:v>640288.650918686</c:v>
                </c:pt>
                <c:pt idx="62">
                  <c:v>648265.865605416</c:v>
                </c:pt>
                <c:pt idx="63">
                  <c:v>652473.918274773</c:v>
                </c:pt>
                <c:pt idx="64">
                  <c:v>652172.301326913</c:v>
                </c:pt>
                <c:pt idx="65">
                  <c:v>663853.424707101</c:v>
                </c:pt>
                <c:pt idx="66">
                  <c:v>674725.822618912</c:v>
                </c:pt>
                <c:pt idx="67">
                  <c:v>684931.850845123</c:v>
                </c:pt>
                <c:pt idx="68">
                  <c:v>692041.674088619</c:v>
                </c:pt>
                <c:pt idx="69">
                  <c:v>692175.927674789</c:v>
                </c:pt>
                <c:pt idx="70">
                  <c:v>704606.334950996</c:v>
                </c:pt>
                <c:pt idx="71">
                  <c:v>711621.196646319</c:v>
                </c:pt>
                <c:pt idx="72">
                  <c:v>718847.303375712</c:v>
                </c:pt>
                <c:pt idx="73">
                  <c:v>727565.357703099</c:v>
                </c:pt>
                <c:pt idx="74">
                  <c:v>732892.7876246</c:v>
                </c:pt>
                <c:pt idx="75">
                  <c:v>734958.338919547</c:v>
                </c:pt>
                <c:pt idx="76">
                  <c:v>735062.545273951</c:v>
                </c:pt>
                <c:pt idx="77">
                  <c:v>745839.491892438</c:v>
                </c:pt>
                <c:pt idx="78">
                  <c:v>749310.285928544</c:v>
                </c:pt>
                <c:pt idx="79">
                  <c:v>749337.537303821</c:v>
                </c:pt>
                <c:pt idx="80">
                  <c:v>751771.975020975</c:v>
                </c:pt>
                <c:pt idx="81">
                  <c:v>752093.959298761</c:v>
                </c:pt>
                <c:pt idx="82">
                  <c:v>764577.471039474</c:v>
                </c:pt>
                <c:pt idx="83">
                  <c:v>774996.196329659</c:v>
                </c:pt>
                <c:pt idx="84">
                  <c:v>783153.48548539</c:v>
                </c:pt>
                <c:pt idx="85">
                  <c:v>785342.745439226</c:v>
                </c:pt>
                <c:pt idx="86">
                  <c:v>785385.888073184</c:v>
                </c:pt>
                <c:pt idx="87">
                  <c:v>799762.740126419</c:v>
                </c:pt>
                <c:pt idx="88">
                  <c:v>805778.872150351</c:v>
                </c:pt>
                <c:pt idx="89">
                  <c:v>811340.072595474</c:v>
                </c:pt>
                <c:pt idx="90">
                  <c:v>820677.201531212</c:v>
                </c:pt>
                <c:pt idx="91">
                  <c:v>830877.668459582</c:v>
                </c:pt>
                <c:pt idx="92">
                  <c:v>837577.916201714</c:v>
                </c:pt>
                <c:pt idx="93">
                  <c:v>840078.966779865</c:v>
                </c:pt>
                <c:pt idx="94">
                  <c:v>839910.660811338</c:v>
                </c:pt>
                <c:pt idx="95">
                  <c:v>849693.336677736</c:v>
                </c:pt>
                <c:pt idx="96">
                  <c:v>856426.197289947</c:v>
                </c:pt>
                <c:pt idx="97">
                  <c:v>858789.352919544</c:v>
                </c:pt>
                <c:pt idx="98">
                  <c:v>858667.114177039</c:v>
                </c:pt>
                <c:pt idx="99">
                  <c:v>864023.763529276</c:v>
                </c:pt>
                <c:pt idx="100">
                  <c:v>877607.540633967</c:v>
                </c:pt>
                <c:pt idx="101">
                  <c:v>886750.143840171</c:v>
                </c:pt>
                <c:pt idx="102">
                  <c:v>892992.17344735</c:v>
                </c:pt>
                <c:pt idx="103">
                  <c:v>892789.437872216</c:v>
                </c:pt>
                <c:pt idx="104">
                  <c:v>904978.981236441</c:v>
                </c:pt>
                <c:pt idx="105">
                  <c:v>911995.858980609</c:v>
                </c:pt>
                <c:pt idx="106">
                  <c:v>917132.380908376</c:v>
                </c:pt>
                <c:pt idx="107">
                  <c:v>925268.022398726</c:v>
                </c:pt>
                <c:pt idx="108">
                  <c:v>936243.146279982</c:v>
                </c:pt>
                <c:pt idx="109">
                  <c:v>947854.841689628</c:v>
                </c:pt>
                <c:pt idx="110">
                  <c:v>955781.025329265</c:v>
                </c:pt>
                <c:pt idx="111">
                  <c:v>958161.907248814</c:v>
                </c:pt>
                <c:pt idx="112">
                  <c:v>958339.715161468</c:v>
                </c:pt>
                <c:pt idx="113">
                  <c:v>970019.18471212</c:v>
                </c:pt>
                <c:pt idx="114">
                  <c:v>978896.146183024</c:v>
                </c:pt>
                <c:pt idx="115">
                  <c:v>982510.570724171</c:v>
                </c:pt>
                <c:pt idx="116">
                  <c:v>982535.015369151</c:v>
                </c:pt>
                <c:pt idx="117">
                  <c:v>994057.432501248</c:v>
                </c:pt>
                <c:pt idx="118">
                  <c:v>999894.190930312</c:v>
                </c:pt>
                <c:pt idx="119">
                  <c:v>999932.709790075</c:v>
                </c:pt>
                <c:pt idx="120">
                  <c:v>999730.279601389</c:v>
                </c:pt>
                <c:pt idx="121">
                  <c:v>1013681.11432189</c:v>
                </c:pt>
                <c:pt idx="122">
                  <c:v>1018902.52451963</c:v>
                </c:pt>
                <c:pt idx="123">
                  <c:v>1022444.23514095</c:v>
                </c:pt>
                <c:pt idx="124">
                  <c:v>1029191.90452423</c:v>
                </c:pt>
                <c:pt idx="125">
                  <c:v>1037090.77662761</c:v>
                </c:pt>
                <c:pt idx="126">
                  <c:v>1048077.61446316</c:v>
                </c:pt>
                <c:pt idx="127">
                  <c:v>1059985.62991298</c:v>
                </c:pt>
                <c:pt idx="128">
                  <c:v>1066855.60854706</c:v>
                </c:pt>
                <c:pt idx="129">
                  <c:v>1070096.10379523</c:v>
                </c:pt>
                <c:pt idx="130">
                  <c:v>1069715.4030455</c:v>
                </c:pt>
                <c:pt idx="131">
                  <c:v>1081656.53086851</c:v>
                </c:pt>
                <c:pt idx="132">
                  <c:v>1089878.20738916</c:v>
                </c:pt>
                <c:pt idx="133">
                  <c:v>1093085.46475087</c:v>
                </c:pt>
                <c:pt idx="134">
                  <c:v>1092590.16201381</c:v>
                </c:pt>
                <c:pt idx="135">
                  <c:v>1104785.45390796</c:v>
                </c:pt>
                <c:pt idx="136">
                  <c:v>1113296.43268145</c:v>
                </c:pt>
                <c:pt idx="137">
                  <c:v>1119882.67516713</c:v>
                </c:pt>
                <c:pt idx="138">
                  <c:v>1131877.33253388</c:v>
                </c:pt>
                <c:pt idx="139">
                  <c:v>1136083.39177013</c:v>
                </c:pt>
                <c:pt idx="140">
                  <c:v>1136897.50340517</c:v>
                </c:pt>
                <c:pt idx="141">
                  <c:v>1144331.31751913</c:v>
                </c:pt>
                <c:pt idx="142">
                  <c:v>1152195.62309783</c:v>
                </c:pt>
                <c:pt idx="143">
                  <c:v>1163179.00412261</c:v>
                </c:pt>
                <c:pt idx="144">
                  <c:v>1174713.54416304</c:v>
                </c:pt>
                <c:pt idx="145">
                  <c:v>1181281.89194544</c:v>
                </c:pt>
                <c:pt idx="146">
                  <c:v>1183335.5069621</c:v>
                </c:pt>
                <c:pt idx="147">
                  <c:v>1184149.88446648</c:v>
                </c:pt>
                <c:pt idx="148">
                  <c:v>1194545.3273061</c:v>
                </c:pt>
                <c:pt idx="149">
                  <c:v>1201602.4300917</c:v>
                </c:pt>
                <c:pt idx="150">
                  <c:v>1204776.80143881</c:v>
                </c:pt>
                <c:pt idx="151">
                  <c:v>1204212.88436176</c:v>
                </c:pt>
                <c:pt idx="152">
                  <c:v>1213868.90257113</c:v>
                </c:pt>
                <c:pt idx="153">
                  <c:v>1225142.03680181</c:v>
                </c:pt>
                <c:pt idx="154">
                  <c:v>1236527.38183873</c:v>
                </c:pt>
                <c:pt idx="155">
                  <c:v>1245303.12321827</c:v>
                </c:pt>
                <c:pt idx="156">
                  <c:v>1250482.50860445</c:v>
                </c:pt>
                <c:pt idx="157">
                  <c:v>1249639.39970301</c:v>
                </c:pt>
                <c:pt idx="158">
                  <c:v>1257655.35851357</c:v>
                </c:pt>
                <c:pt idx="159">
                  <c:v>1264659.93135235</c:v>
                </c:pt>
                <c:pt idx="160">
                  <c:v>1274198.58601792</c:v>
                </c:pt>
                <c:pt idx="161">
                  <c:v>1284934.9383055</c:v>
                </c:pt>
                <c:pt idx="162">
                  <c:v>1289657.27041493</c:v>
                </c:pt>
                <c:pt idx="163">
                  <c:v>1292338.50311796</c:v>
                </c:pt>
                <c:pt idx="164">
                  <c:v>1291206.39279235</c:v>
                </c:pt>
                <c:pt idx="165">
                  <c:v>1302041.3045718</c:v>
                </c:pt>
                <c:pt idx="166">
                  <c:v>1308819.49834804</c:v>
                </c:pt>
                <c:pt idx="167">
                  <c:v>1311850.34220082</c:v>
                </c:pt>
                <c:pt idx="168">
                  <c:v>1311273.85627585</c:v>
                </c:pt>
                <c:pt idx="169">
                  <c:v>1323010.77592936</c:v>
                </c:pt>
                <c:pt idx="170">
                  <c:v>1329519.99758766</c:v>
                </c:pt>
                <c:pt idx="171">
                  <c:v>1333489.43690653</c:v>
                </c:pt>
                <c:pt idx="172">
                  <c:v>1345131.0872628</c:v>
                </c:pt>
                <c:pt idx="173">
                  <c:v>1349104.11647582</c:v>
                </c:pt>
                <c:pt idx="174">
                  <c:v>1349742.91859186</c:v>
                </c:pt>
                <c:pt idx="175">
                  <c:v>1355939.45111958</c:v>
                </c:pt>
                <c:pt idx="176">
                  <c:v>1361906.66260083</c:v>
                </c:pt>
                <c:pt idx="177">
                  <c:v>1370540.96191041</c:v>
                </c:pt>
                <c:pt idx="178">
                  <c:v>1379554.28208188</c:v>
                </c:pt>
                <c:pt idx="179">
                  <c:v>1385205.99813375</c:v>
                </c:pt>
                <c:pt idx="180">
                  <c:v>1383853.40819181</c:v>
                </c:pt>
                <c:pt idx="181">
                  <c:v>1385301.50594363</c:v>
                </c:pt>
                <c:pt idx="182">
                  <c:v>1385436.0479474</c:v>
                </c:pt>
                <c:pt idx="183">
                  <c:v>1393768.03108148</c:v>
                </c:pt>
                <c:pt idx="184">
                  <c:v>1395087.09948914</c:v>
                </c:pt>
                <c:pt idx="185">
                  <c:v>1396927.21772149</c:v>
                </c:pt>
                <c:pt idx="186">
                  <c:v>1395370.25240565</c:v>
                </c:pt>
                <c:pt idx="187">
                  <c:v>1404732.91493784</c:v>
                </c:pt>
                <c:pt idx="188">
                  <c:v>1416575.26144654</c:v>
                </c:pt>
                <c:pt idx="189">
                  <c:v>1421266.42205101</c:v>
                </c:pt>
                <c:pt idx="190">
                  <c:v>1425193.35516088</c:v>
                </c:pt>
                <c:pt idx="191">
                  <c:v>1426532.91925697</c:v>
                </c:pt>
                <c:pt idx="192">
                  <c:v>1430391.93303201</c:v>
                </c:pt>
                <c:pt idx="193">
                  <c:v>1434498.99063432</c:v>
                </c:pt>
                <c:pt idx="194">
                  <c:v>1439193.27551492</c:v>
                </c:pt>
                <c:pt idx="195">
                  <c:v>1445674.35907539</c:v>
                </c:pt>
                <c:pt idx="196">
                  <c:v>1446501.24789311</c:v>
                </c:pt>
                <c:pt idx="197">
                  <c:v>1444934.34661112</c:v>
                </c:pt>
                <c:pt idx="198">
                  <c:v>1448303.00746568</c:v>
                </c:pt>
                <c:pt idx="199">
                  <c:v>1444906.15136033</c:v>
                </c:pt>
                <c:pt idx="200">
                  <c:v>1451603.33374076</c:v>
                </c:pt>
                <c:pt idx="201">
                  <c:v>1457597.06138731</c:v>
                </c:pt>
                <c:pt idx="202">
                  <c:v>1455804.5084048</c:v>
                </c:pt>
                <c:pt idx="203">
                  <c:v>1459495.35840286</c:v>
                </c:pt>
                <c:pt idx="204">
                  <c:v>1463414.60921349</c:v>
                </c:pt>
                <c:pt idx="205">
                  <c:v>1459437.07125246</c:v>
                </c:pt>
                <c:pt idx="206">
                  <c:v>1463996.59679647</c:v>
                </c:pt>
                <c:pt idx="207">
                  <c:v>1464023.36252126</c:v>
                </c:pt>
                <c:pt idx="208">
                  <c:v>1462433.11481258</c:v>
                </c:pt>
                <c:pt idx="209">
                  <c:v>1464193.73691488</c:v>
                </c:pt>
                <c:pt idx="210">
                  <c:v>1464220.04137109</c:v>
                </c:pt>
                <c:pt idx="211">
                  <c:v>1464998.56622717</c:v>
                </c:pt>
                <c:pt idx="212">
                  <c:v>1463892.0024183</c:v>
                </c:pt>
                <c:pt idx="213">
                  <c:v>1464411.01531047</c:v>
                </c:pt>
                <c:pt idx="214">
                  <c:v>1462182.70552262</c:v>
                </c:pt>
                <c:pt idx="215">
                  <c:v>1465630.3942876</c:v>
                </c:pt>
                <c:pt idx="216">
                  <c:v>1463520.32183881</c:v>
                </c:pt>
                <c:pt idx="217">
                  <c:v>1465182.79851769</c:v>
                </c:pt>
                <c:pt idx="218">
                  <c:v>1463277.77926409</c:v>
                </c:pt>
                <c:pt idx="219">
                  <c:v>1462520.68619513</c:v>
                </c:pt>
                <c:pt idx="220">
                  <c:v>1472760.60077915</c:v>
                </c:pt>
                <c:pt idx="221">
                  <c:v>1470918.27506633</c:v>
                </c:pt>
                <c:pt idx="222">
                  <c:v>1475559.45677642</c:v>
                </c:pt>
                <c:pt idx="223">
                  <c:v>1469245.01379114</c:v>
                </c:pt>
                <c:pt idx="224">
                  <c:v>1469438.20867922</c:v>
                </c:pt>
                <c:pt idx="225">
                  <c:v>1469603.84567696</c:v>
                </c:pt>
                <c:pt idx="226">
                  <c:v>1469795.14023126</c:v>
                </c:pt>
                <c:pt idx="227">
                  <c:v>1469001.07816468</c:v>
                </c:pt>
                <c:pt idx="228">
                  <c:v>1471946.75206146</c:v>
                </c:pt>
                <c:pt idx="229">
                  <c:v>1469351.69088848</c:v>
                </c:pt>
                <c:pt idx="230">
                  <c:v>1471842.11467499</c:v>
                </c:pt>
                <c:pt idx="231">
                  <c:v>1471674.76755988</c:v>
                </c:pt>
                <c:pt idx="232">
                  <c:v>1465360.74873104</c:v>
                </c:pt>
                <c:pt idx="233">
                  <c:v>1470842.50222184</c:v>
                </c:pt>
                <c:pt idx="234">
                  <c:v>1470931.39878662</c:v>
                </c:pt>
                <c:pt idx="235">
                  <c:v>1471891.89648228</c:v>
                </c:pt>
                <c:pt idx="236">
                  <c:v>1474478.58084821</c:v>
                </c:pt>
                <c:pt idx="237">
                  <c:v>1472131.63218769</c:v>
                </c:pt>
                <c:pt idx="238">
                  <c:v>1471569.76492847</c:v>
                </c:pt>
                <c:pt idx="239">
                  <c:v>1471351.02085642</c:v>
                </c:pt>
                <c:pt idx="240">
                  <c:v>1470392.60137334</c:v>
                </c:pt>
                <c:pt idx="241">
                  <c:v>1469747.10919125</c:v>
                </c:pt>
                <c:pt idx="242">
                  <c:v>1467767.45630669</c:v>
                </c:pt>
                <c:pt idx="243">
                  <c:v>1467311.95203363</c:v>
                </c:pt>
                <c:pt idx="244">
                  <c:v>1469721.51757856</c:v>
                </c:pt>
                <c:pt idx="245">
                  <c:v>1469761.00754267</c:v>
                </c:pt>
                <c:pt idx="246">
                  <c:v>1469592.92199387</c:v>
                </c:pt>
                <c:pt idx="247">
                  <c:v>1469505.5095523</c:v>
                </c:pt>
                <c:pt idx="248">
                  <c:v>1469305.78417866</c:v>
                </c:pt>
                <c:pt idx="249">
                  <c:v>1470583.9322393</c:v>
                </c:pt>
                <c:pt idx="250">
                  <c:v>1472204.03954214</c:v>
                </c:pt>
                <c:pt idx="251">
                  <c:v>1477400.15577266</c:v>
                </c:pt>
                <c:pt idx="252">
                  <c:v>1477436.87716894</c:v>
                </c:pt>
                <c:pt idx="253">
                  <c:v>1475082.58995199</c:v>
                </c:pt>
                <c:pt idx="254">
                  <c:v>1475574.75817438</c:v>
                </c:pt>
                <c:pt idx="255">
                  <c:v>1476079.12438734</c:v>
                </c:pt>
                <c:pt idx="256">
                  <c:v>1475762.51233912</c:v>
                </c:pt>
                <c:pt idx="257">
                  <c:v>1475813.095914</c:v>
                </c:pt>
                <c:pt idx="258">
                  <c:v>1476546.00390054</c:v>
                </c:pt>
                <c:pt idx="259">
                  <c:v>1476740.85933989</c:v>
                </c:pt>
                <c:pt idx="260">
                  <c:v>1479448.69469917</c:v>
                </c:pt>
                <c:pt idx="261">
                  <c:v>1475829.69474444</c:v>
                </c:pt>
                <c:pt idx="262">
                  <c:v>1474829.82891824</c:v>
                </c:pt>
                <c:pt idx="263">
                  <c:v>1476556.93681194</c:v>
                </c:pt>
                <c:pt idx="264">
                  <c:v>1476733.39810621</c:v>
                </c:pt>
                <c:pt idx="265">
                  <c:v>1477600.26886812</c:v>
                </c:pt>
                <c:pt idx="266">
                  <c:v>1476039.91362804</c:v>
                </c:pt>
                <c:pt idx="267">
                  <c:v>1475689.82701557</c:v>
                </c:pt>
                <c:pt idx="268">
                  <c:v>1473603.85000736</c:v>
                </c:pt>
                <c:pt idx="269">
                  <c:v>1478695.75982522</c:v>
                </c:pt>
                <c:pt idx="270">
                  <c:v>1477297.33641172</c:v>
                </c:pt>
                <c:pt idx="271">
                  <c:v>1475725.27234216</c:v>
                </c:pt>
                <c:pt idx="272">
                  <c:v>1474156.50830569</c:v>
                </c:pt>
                <c:pt idx="273">
                  <c:v>1473868.93450145</c:v>
                </c:pt>
                <c:pt idx="274">
                  <c:v>1473931.69090663</c:v>
                </c:pt>
                <c:pt idx="275">
                  <c:v>1474115.31697051</c:v>
                </c:pt>
                <c:pt idx="276">
                  <c:v>1474585.7190164</c:v>
                </c:pt>
                <c:pt idx="277">
                  <c:v>1473767.7575542</c:v>
                </c:pt>
                <c:pt idx="278">
                  <c:v>1474377.84425225</c:v>
                </c:pt>
                <c:pt idx="279">
                  <c:v>1472980.13065105</c:v>
                </c:pt>
                <c:pt idx="280">
                  <c:v>1474118.26920978</c:v>
                </c:pt>
                <c:pt idx="281">
                  <c:v>1472710.75308152</c:v>
                </c:pt>
                <c:pt idx="282">
                  <c:v>1473724.43046651</c:v>
                </c:pt>
                <c:pt idx="283">
                  <c:v>1474108.74003021</c:v>
                </c:pt>
                <c:pt idx="284">
                  <c:v>1474774.94969371</c:v>
                </c:pt>
                <c:pt idx="285">
                  <c:v>1474294.3275626</c:v>
                </c:pt>
                <c:pt idx="286">
                  <c:v>1476422.96606182</c:v>
                </c:pt>
                <c:pt idx="287">
                  <c:v>1475827.62706461</c:v>
                </c:pt>
                <c:pt idx="288">
                  <c:v>1475938.54147544</c:v>
                </c:pt>
                <c:pt idx="289">
                  <c:v>1476052.07495445</c:v>
                </c:pt>
                <c:pt idx="290">
                  <c:v>1476812.73844927</c:v>
                </c:pt>
                <c:pt idx="291">
                  <c:v>1475589.58223935</c:v>
                </c:pt>
                <c:pt idx="292">
                  <c:v>1475397.16212132</c:v>
                </c:pt>
                <c:pt idx="293">
                  <c:v>1474783.107181</c:v>
                </c:pt>
                <c:pt idx="294">
                  <c:v>1475652.30076679</c:v>
                </c:pt>
                <c:pt idx="295">
                  <c:v>1475235.64753749</c:v>
                </c:pt>
                <c:pt idx="296">
                  <c:v>1475341.61015874</c:v>
                </c:pt>
                <c:pt idx="297">
                  <c:v>1474860.30206165</c:v>
                </c:pt>
                <c:pt idx="298">
                  <c:v>1474461.60092407</c:v>
                </c:pt>
                <c:pt idx="299">
                  <c:v>1475224.90431398</c:v>
                </c:pt>
                <c:pt idx="300">
                  <c:v>1475031.11876568</c:v>
                </c:pt>
                <c:pt idx="301">
                  <c:v>1477216.31252863</c:v>
                </c:pt>
                <c:pt idx="302">
                  <c:v>1476177.10296711</c:v>
                </c:pt>
                <c:pt idx="303">
                  <c:v>1473913.42713692</c:v>
                </c:pt>
                <c:pt idx="304">
                  <c:v>1475334.51958942</c:v>
                </c:pt>
                <c:pt idx="305">
                  <c:v>1474494.79284498</c:v>
                </c:pt>
                <c:pt idx="306">
                  <c:v>1473913.82493151</c:v>
                </c:pt>
                <c:pt idx="307">
                  <c:v>1474139.42002681</c:v>
                </c:pt>
                <c:pt idx="308">
                  <c:v>1475035.87830888</c:v>
                </c:pt>
                <c:pt idx="309">
                  <c:v>1474871.29155411</c:v>
                </c:pt>
                <c:pt idx="310">
                  <c:v>1474687.4579254</c:v>
                </c:pt>
                <c:pt idx="311">
                  <c:v>1474857.35644775</c:v>
                </c:pt>
                <c:pt idx="312">
                  <c:v>1474807.5225615</c:v>
                </c:pt>
                <c:pt idx="313">
                  <c:v>1473389.45465862</c:v>
                </c:pt>
                <c:pt idx="314">
                  <c:v>1474470.28243419</c:v>
                </c:pt>
                <c:pt idx="315">
                  <c:v>1476416.55065679</c:v>
                </c:pt>
                <c:pt idx="316">
                  <c:v>1474438.62845892</c:v>
                </c:pt>
                <c:pt idx="317">
                  <c:v>1474303.53786849</c:v>
                </c:pt>
                <c:pt idx="318">
                  <c:v>1475078.32246409</c:v>
                </c:pt>
                <c:pt idx="319">
                  <c:v>1474959.67116755</c:v>
                </c:pt>
                <c:pt idx="320">
                  <c:v>1474288.35462421</c:v>
                </c:pt>
                <c:pt idx="321">
                  <c:v>1473871.62581533</c:v>
                </c:pt>
                <c:pt idx="322">
                  <c:v>1474765.09659749</c:v>
                </c:pt>
                <c:pt idx="323">
                  <c:v>1474578.85077484</c:v>
                </c:pt>
                <c:pt idx="324">
                  <c:v>1474326.24809992</c:v>
                </c:pt>
                <c:pt idx="325">
                  <c:v>1474978.17141338</c:v>
                </c:pt>
                <c:pt idx="326">
                  <c:v>1474456.21913856</c:v>
                </c:pt>
                <c:pt idx="327">
                  <c:v>1474463.23872569</c:v>
                </c:pt>
                <c:pt idx="328">
                  <c:v>1474657.39148575</c:v>
                </c:pt>
                <c:pt idx="329">
                  <c:v>1474906.83185758</c:v>
                </c:pt>
                <c:pt idx="330">
                  <c:v>1474281.16501801</c:v>
                </c:pt>
                <c:pt idx="331">
                  <c:v>1473850.40530456</c:v>
                </c:pt>
                <c:pt idx="332">
                  <c:v>1474584.93372429</c:v>
                </c:pt>
                <c:pt idx="333">
                  <c:v>1474718.94844846</c:v>
                </c:pt>
                <c:pt idx="334">
                  <c:v>1474504.66341729</c:v>
                </c:pt>
                <c:pt idx="335">
                  <c:v>1474653.20184992</c:v>
                </c:pt>
                <c:pt idx="336">
                  <c:v>1474998.32047109</c:v>
                </c:pt>
                <c:pt idx="337">
                  <c:v>1474814.36244274</c:v>
                </c:pt>
                <c:pt idx="338">
                  <c:v>1474675.44095574</c:v>
                </c:pt>
                <c:pt idx="339">
                  <c:v>1474662.24678611</c:v>
                </c:pt>
                <c:pt idx="340">
                  <c:v>1473695.41410766</c:v>
                </c:pt>
                <c:pt idx="341">
                  <c:v>1474660.93540872</c:v>
                </c:pt>
                <c:pt idx="342">
                  <c:v>1475634.4456223</c:v>
                </c:pt>
                <c:pt idx="343">
                  <c:v>1475679.47561759</c:v>
                </c:pt>
                <c:pt idx="344">
                  <c:v>1475857.09790391</c:v>
                </c:pt>
                <c:pt idx="345">
                  <c:v>1475704.80986452</c:v>
                </c:pt>
                <c:pt idx="346">
                  <c:v>1476395.47084855</c:v>
                </c:pt>
                <c:pt idx="347">
                  <c:v>1475488.59387574</c:v>
                </c:pt>
                <c:pt idx="348">
                  <c:v>1475015.95613384</c:v>
                </c:pt>
                <c:pt idx="349">
                  <c:v>1475623.88135152</c:v>
                </c:pt>
                <c:pt idx="350">
                  <c:v>1475847.11781154</c:v>
                </c:pt>
                <c:pt idx="351">
                  <c:v>1475786.95908827</c:v>
                </c:pt>
                <c:pt idx="352">
                  <c:v>1476693.65964439</c:v>
                </c:pt>
                <c:pt idx="353">
                  <c:v>1475625.66061133</c:v>
                </c:pt>
                <c:pt idx="354">
                  <c:v>1475112.54772669</c:v>
                </c:pt>
                <c:pt idx="355">
                  <c:v>1475637.21435747</c:v>
                </c:pt>
                <c:pt idx="356">
                  <c:v>1475610.62651854</c:v>
                </c:pt>
                <c:pt idx="357">
                  <c:v>1475851.61861643</c:v>
                </c:pt>
                <c:pt idx="358">
                  <c:v>1475751.31889883</c:v>
                </c:pt>
                <c:pt idx="359">
                  <c:v>1475826.23544869</c:v>
                </c:pt>
                <c:pt idx="360">
                  <c:v>1475763.76257196</c:v>
                </c:pt>
                <c:pt idx="361">
                  <c:v>1475323.06349902</c:v>
                </c:pt>
                <c:pt idx="362">
                  <c:v>1475179.90169727</c:v>
                </c:pt>
                <c:pt idx="363">
                  <c:v>1475508.81215165</c:v>
                </c:pt>
                <c:pt idx="364">
                  <c:v>1475408.8669628</c:v>
                </c:pt>
                <c:pt idx="365">
                  <c:v>1475248.05545609</c:v>
                </c:pt>
                <c:pt idx="366">
                  <c:v>1475389.74546693</c:v>
                </c:pt>
                <c:pt idx="367">
                  <c:v>1475451.7355697</c:v>
                </c:pt>
                <c:pt idx="368">
                  <c:v>1475405.63655603</c:v>
                </c:pt>
                <c:pt idx="369">
                  <c:v>1475603.03539888</c:v>
                </c:pt>
                <c:pt idx="370">
                  <c:v>1475113.93168975</c:v>
                </c:pt>
                <c:pt idx="371">
                  <c:v>1475467.85977437</c:v>
                </c:pt>
                <c:pt idx="372">
                  <c:v>1475557.87395361</c:v>
                </c:pt>
                <c:pt idx="373">
                  <c:v>1475481.64276727</c:v>
                </c:pt>
                <c:pt idx="374">
                  <c:v>1475286.64676683</c:v>
                </c:pt>
                <c:pt idx="375">
                  <c:v>1475446.49819234</c:v>
                </c:pt>
                <c:pt idx="376">
                  <c:v>1475469.43882117</c:v>
                </c:pt>
                <c:pt idx="377">
                  <c:v>1475342.72938191</c:v>
                </c:pt>
                <c:pt idx="378">
                  <c:v>1475787.10686798</c:v>
                </c:pt>
                <c:pt idx="379">
                  <c:v>1475292.78202384</c:v>
                </c:pt>
                <c:pt idx="380">
                  <c:v>1475021.83934105</c:v>
                </c:pt>
                <c:pt idx="381">
                  <c:v>1475286.99895259</c:v>
                </c:pt>
                <c:pt idx="382">
                  <c:v>1475265.56826346</c:v>
                </c:pt>
                <c:pt idx="383">
                  <c:v>1475521.95907294</c:v>
                </c:pt>
                <c:pt idx="384">
                  <c:v>1475384.69623356</c:v>
                </c:pt>
                <c:pt idx="385">
                  <c:v>1475182.60943791</c:v>
                </c:pt>
                <c:pt idx="386">
                  <c:v>1475111.00445979</c:v>
                </c:pt>
                <c:pt idx="387">
                  <c:v>1475181.42009594</c:v>
                </c:pt>
                <c:pt idx="388">
                  <c:v>1475110.22112646</c:v>
                </c:pt>
                <c:pt idx="389">
                  <c:v>1475177.97655092</c:v>
                </c:pt>
                <c:pt idx="390">
                  <c:v>1475086.64785694</c:v>
                </c:pt>
                <c:pt idx="391">
                  <c:v>1475167.16907795</c:v>
                </c:pt>
                <c:pt idx="392">
                  <c:v>1475208.96228303</c:v>
                </c:pt>
                <c:pt idx="393">
                  <c:v>1475149.6063036</c:v>
                </c:pt>
                <c:pt idx="394">
                  <c:v>1475201.48522824</c:v>
                </c:pt>
                <c:pt idx="395">
                  <c:v>1475405.53773221</c:v>
                </c:pt>
                <c:pt idx="396">
                  <c:v>1475367.08817472</c:v>
                </c:pt>
                <c:pt idx="397">
                  <c:v>1475511.35826186</c:v>
                </c:pt>
                <c:pt idx="398">
                  <c:v>1475414.65233558</c:v>
                </c:pt>
                <c:pt idx="399">
                  <c:v>1475357.31821206</c:v>
                </c:pt>
                <c:pt idx="400">
                  <c:v>1475419.66869313</c:v>
                </c:pt>
                <c:pt idx="401">
                  <c:v>1475586.04340115</c:v>
                </c:pt>
                <c:pt idx="402">
                  <c:v>1475332.64522882</c:v>
                </c:pt>
                <c:pt idx="403">
                  <c:v>1475226.46857353</c:v>
                </c:pt>
                <c:pt idx="404">
                  <c:v>1475315.26055235</c:v>
                </c:pt>
                <c:pt idx="405">
                  <c:v>1475214.65068953</c:v>
                </c:pt>
                <c:pt idx="406">
                  <c:v>1475228.13691137</c:v>
                </c:pt>
                <c:pt idx="407">
                  <c:v>1475220.50372304</c:v>
                </c:pt>
                <c:pt idx="408">
                  <c:v>1475194.11192803</c:v>
                </c:pt>
                <c:pt idx="409">
                  <c:v>1475309.89711471</c:v>
                </c:pt>
                <c:pt idx="410">
                  <c:v>1475288.34821184</c:v>
                </c:pt>
                <c:pt idx="411">
                  <c:v>1475217.42855798</c:v>
                </c:pt>
                <c:pt idx="412">
                  <c:v>1474931.81784056</c:v>
                </c:pt>
                <c:pt idx="413">
                  <c:v>1475232.70257963</c:v>
                </c:pt>
                <c:pt idx="414">
                  <c:v>1475252.28267869</c:v>
                </c:pt>
                <c:pt idx="415">
                  <c:v>1475215.7824519</c:v>
                </c:pt>
                <c:pt idx="416">
                  <c:v>1475222.36593733</c:v>
                </c:pt>
                <c:pt idx="417">
                  <c:v>1475299.63802302</c:v>
                </c:pt>
                <c:pt idx="418">
                  <c:v>1475316.57235724</c:v>
                </c:pt>
                <c:pt idx="419">
                  <c:v>1475223.01768154</c:v>
                </c:pt>
                <c:pt idx="420">
                  <c:v>1475179.04679248</c:v>
                </c:pt>
                <c:pt idx="421">
                  <c:v>1475203.96863043</c:v>
                </c:pt>
                <c:pt idx="422">
                  <c:v>1475248.62334105</c:v>
                </c:pt>
                <c:pt idx="423">
                  <c:v>1475149.05742448</c:v>
                </c:pt>
                <c:pt idx="424">
                  <c:v>1475123.04461013</c:v>
                </c:pt>
                <c:pt idx="425">
                  <c:v>1475212.71591006</c:v>
                </c:pt>
                <c:pt idx="426">
                  <c:v>1475247.12417994</c:v>
                </c:pt>
                <c:pt idx="427">
                  <c:v>1475219.08624477</c:v>
                </c:pt>
                <c:pt idx="428">
                  <c:v>1475353.15385741</c:v>
                </c:pt>
                <c:pt idx="429">
                  <c:v>1475341.94086337</c:v>
                </c:pt>
                <c:pt idx="430">
                  <c:v>1475355.70921489</c:v>
                </c:pt>
                <c:pt idx="431">
                  <c:v>1475375.55843624</c:v>
                </c:pt>
                <c:pt idx="432">
                  <c:v>1475398.77168332</c:v>
                </c:pt>
                <c:pt idx="433">
                  <c:v>1475343.05971872</c:v>
                </c:pt>
                <c:pt idx="434">
                  <c:v>1475341.30272702</c:v>
                </c:pt>
                <c:pt idx="435">
                  <c:v>1475305.32446039</c:v>
                </c:pt>
                <c:pt idx="436">
                  <c:v>1475303.46733821</c:v>
                </c:pt>
                <c:pt idx="437">
                  <c:v>1475396.67994026</c:v>
                </c:pt>
                <c:pt idx="438">
                  <c:v>1475304.09602483</c:v>
                </c:pt>
                <c:pt idx="439">
                  <c:v>1475280.53665688</c:v>
                </c:pt>
                <c:pt idx="440">
                  <c:v>1475301.42415732</c:v>
                </c:pt>
                <c:pt idx="441">
                  <c:v>1475257.2725602</c:v>
                </c:pt>
                <c:pt idx="442">
                  <c:v>1475357.27767932</c:v>
                </c:pt>
                <c:pt idx="443">
                  <c:v>1475339.92062253</c:v>
                </c:pt>
                <c:pt idx="444">
                  <c:v>1475391.13193732</c:v>
                </c:pt>
                <c:pt idx="445">
                  <c:v>1475354.3457191</c:v>
                </c:pt>
                <c:pt idx="446">
                  <c:v>1475381.78996016</c:v>
                </c:pt>
                <c:pt idx="447">
                  <c:v>1475440.20661262</c:v>
                </c:pt>
                <c:pt idx="448">
                  <c:v>1475401.73109953</c:v>
                </c:pt>
                <c:pt idx="449">
                  <c:v>1475407.00377546</c:v>
                </c:pt>
                <c:pt idx="450">
                  <c:v>1475392.32953085</c:v>
                </c:pt>
                <c:pt idx="451">
                  <c:v>1475396.11820722</c:v>
                </c:pt>
                <c:pt idx="452">
                  <c:v>1475435.81601821</c:v>
                </c:pt>
                <c:pt idx="453">
                  <c:v>1475503.02332367</c:v>
                </c:pt>
                <c:pt idx="454">
                  <c:v>1475389.46196597</c:v>
                </c:pt>
                <c:pt idx="455">
                  <c:v>1475305.6299669</c:v>
                </c:pt>
                <c:pt idx="456">
                  <c:v>1475388.16290247</c:v>
                </c:pt>
                <c:pt idx="457">
                  <c:v>1475358.15149834</c:v>
                </c:pt>
                <c:pt idx="458">
                  <c:v>1475367.87845079</c:v>
                </c:pt>
                <c:pt idx="459">
                  <c:v>1475299.79059355</c:v>
                </c:pt>
                <c:pt idx="460">
                  <c:v>1475395.06354073</c:v>
                </c:pt>
                <c:pt idx="461">
                  <c:v>1475320.04993361</c:v>
                </c:pt>
                <c:pt idx="462">
                  <c:v>1475337.09863299</c:v>
                </c:pt>
                <c:pt idx="463">
                  <c:v>1475367.85417579</c:v>
                </c:pt>
                <c:pt idx="464">
                  <c:v>1475369.96653692</c:v>
                </c:pt>
                <c:pt idx="465">
                  <c:v>1475373.9484571</c:v>
                </c:pt>
                <c:pt idx="466">
                  <c:v>1475364.18633529</c:v>
                </c:pt>
                <c:pt idx="467">
                  <c:v>1475366.88465459</c:v>
                </c:pt>
                <c:pt idx="468">
                  <c:v>1475329.33644699</c:v>
                </c:pt>
                <c:pt idx="469">
                  <c:v>1475385.6645982</c:v>
                </c:pt>
                <c:pt idx="470">
                  <c:v>1475420.93657073</c:v>
                </c:pt>
                <c:pt idx="471">
                  <c:v>1475389.35311724</c:v>
                </c:pt>
                <c:pt idx="472">
                  <c:v>1475411.86417367</c:v>
                </c:pt>
                <c:pt idx="473">
                  <c:v>1475382.00922423</c:v>
                </c:pt>
                <c:pt idx="474">
                  <c:v>1475332.42789712</c:v>
                </c:pt>
                <c:pt idx="475">
                  <c:v>1475378.79217968</c:v>
                </c:pt>
                <c:pt idx="476">
                  <c:v>1475359.866414</c:v>
                </c:pt>
                <c:pt idx="477">
                  <c:v>1475368.00720712</c:v>
                </c:pt>
                <c:pt idx="478">
                  <c:v>1475362.76221361</c:v>
                </c:pt>
                <c:pt idx="479">
                  <c:v>1475369.42545967</c:v>
                </c:pt>
                <c:pt idx="480">
                  <c:v>1475378.14680377</c:v>
                </c:pt>
                <c:pt idx="481">
                  <c:v>1475395.40720614</c:v>
                </c:pt>
                <c:pt idx="482">
                  <c:v>1475364.34040219</c:v>
                </c:pt>
                <c:pt idx="483">
                  <c:v>1475377.6358429</c:v>
                </c:pt>
                <c:pt idx="484">
                  <c:v>1475347.68424877</c:v>
                </c:pt>
                <c:pt idx="485">
                  <c:v>1475358.85848597</c:v>
                </c:pt>
                <c:pt idx="486">
                  <c:v>1475325.12558513</c:v>
                </c:pt>
                <c:pt idx="487">
                  <c:v>1475327.40664386</c:v>
                </c:pt>
                <c:pt idx="488">
                  <c:v>1475314.4403792</c:v>
                </c:pt>
                <c:pt idx="489">
                  <c:v>1475310.46134879</c:v>
                </c:pt>
                <c:pt idx="490">
                  <c:v>1475302.2268022</c:v>
                </c:pt>
                <c:pt idx="491">
                  <c:v>1475285.20952721</c:v>
                </c:pt>
                <c:pt idx="492">
                  <c:v>1475295.50566507</c:v>
                </c:pt>
                <c:pt idx="493">
                  <c:v>1475302.06368054</c:v>
                </c:pt>
                <c:pt idx="494">
                  <c:v>1475305.64010891</c:v>
                </c:pt>
                <c:pt idx="495">
                  <c:v>1475282.62995042</c:v>
                </c:pt>
                <c:pt idx="496">
                  <c:v>1475290.52427494</c:v>
                </c:pt>
                <c:pt idx="497">
                  <c:v>1475296.67456507</c:v>
                </c:pt>
                <c:pt idx="498">
                  <c:v>1475302.45278316</c:v>
                </c:pt>
                <c:pt idx="499">
                  <c:v>1475296.02749202</c:v>
                </c:pt>
                <c:pt idx="500">
                  <c:v>1475281.50165275</c:v>
                </c:pt>
                <c:pt idx="501">
                  <c:v>1475300.95803814</c:v>
                </c:pt>
                <c:pt idx="502">
                  <c:v>1475305.89004138</c:v>
                </c:pt>
                <c:pt idx="503">
                  <c:v>1475321.69266381</c:v>
                </c:pt>
                <c:pt idx="504">
                  <c:v>1475294.02939413</c:v>
                </c:pt>
                <c:pt idx="505">
                  <c:v>1475311.64982123</c:v>
                </c:pt>
                <c:pt idx="506">
                  <c:v>1475301.75606231</c:v>
                </c:pt>
                <c:pt idx="507">
                  <c:v>1475331.33847432</c:v>
                </c:pt>
                <c:pt idx="508">
                  <c:v>1475305.18760887</c:v>
                </c:pt>
                <c:pt idx="509">
                  <c:v>1475305.28306959</c:v>
                </c:pt>
                <c:pt idx="510">
                  <c:v>1475314.29123387</c:v>
                </c:pt>
                <c:pt idx="511">
                  <c:v>1475315.37248377</c:v>
                </c:pt>
                <c:pt idx="512">
                  <c:v>1475316.22477391</c:v>
                </c:pt>
                <c:pt idx="513">
                  <c:v>1475318.47709452</c:v>
                </c:pt>
                <c:pt idx="514">
                  <c:v>1475326.10645088</c:v>
                </c:pt>
                <c:pt idx="515">
                  <c:v>1475323.75804884</c:v>
                </c:pt>
                <c:pt idx="516">
                  <c:v>1475315.72934278</c:v>
                </c:pt>
                <c:pt idx="517">
                  <c:v>1475319.68592126</c:v>
                </c:pt>
                <c:pt idx="518">
                  <c:v>1475306.92683005</c:v>
                </c:pt>
                <c:pt idx="519">
                  <c:v>1475312.43989846</c:v>
                </c:pt>
                <c:pt idx="520">
                  <c:v>1475323.20803415</c:v>
                </c:pt>
                <c:pt idx="521">
                  <c:v>1475321.32475983</c:v>
                </c:pt>
                <c:pt idx="522">
                  <c:v>1475324.92037032</c:v>
                </c:pt>
                <c:pt idx="523">
                  <c:v>1475316.5283881</c:v>
                </c:pt>
                <c:pt idx="524">
                  <c:v>1475318.52440131</c:v>
                </c:pt>
                <c:pt idx="525">
                  <c:v>1475324.71525866</c:v>
                </c:pt>
                <c:pt idx="526">
                  <c:v>1475327.65096421</c:v>
                </c:pt>
                <c:pt idx="527">
                  <c:v>1475324.95588138</c:v>
                </c:pt>
                <c:pt idx="528">
                  <c:v>1475337.44918884</c:v>
                </c:pt>
                <c:pt idx="529">
                  <c:v>1475334.04410234</c:v>
                </c:pt>
                <c:pt idx="530">
                  <c:v>1475345.08115938</c:v>
                </c:pt>
                <c:pt idx="531">
                  <c:v>1475338.97042304</c:v>
                </c:pt>
                <c:pt idx="532">
                  <c:v>1475334.18014398</c:v>
                </c:pt>
                <c:pt idx="533">
                  <c:v>1475339.65523254</c:v>
                </c:pt>
                <c:pt idx="534">
                  <c:v>1475342.01654262</c:v>
                </c:pt>
                <c:pt idx="535">
                  <c:v>1475331.66442196</c:v>
                </c:pt>
                <c:pt idx="536">
                  <c:v>1475322.95532774</c:v>
                </c:pt>
                <c:pt idx="537">
                  <c:v>1475324.90522002</c:v>
                </c:pt>
                <c:pt idx="538">
                  <c:v>1475338.27682902</c:v>
                </c:pt>
                <c:pt idx="539">
                  <c:v>1475326.80619247</c:v>
                </c:pt>
                <c:pt idx="540">
                  <c:v>1475334.06953005</c:v>
                </c:pt>
                <c:pt idx="541">
                  <c:v>1475332.49115072</c:v>
                </c:pt>
                <c:pt idx="542">
                  <c:v>1475332.48514249</c:v>
                </c:pt>
                <c:pt idx="543">
                  <c:v>1475335.13076416</c:v>
                </c:pt>
                <c:pt idx="544">
                  <c:v>1475331.92990717</c:v>
                </c:pt>
                <c:pt idx="545">
                  <c:v>1475328.77052446</c:v>
                </c:pt>
                <c:pt idx="546">
                  <c:v>1475326.39810195</c:v>
                </c:pt>
                <c:pt idx="547">
                  <c:v>1475324.51182428</c:v>
                </c:pt>
                <c:pt idx="548">
                  <c:v>1475324.15371808</c:v>
                </c:pt>
                <c:pt idx="549">
                  <c:v>1475326.86388566</c:v>
                </c:pt>
                <c:pt idx="550">
                  <c:v>1475328.51258664</c:v>
                </c:pt>
                <c:pt idx="551">
                  <c:v>1475326.30363347</c:v>
                </c:pt>
                <c:pt idx="552">
                  <c:v>1475325.91339614</c:v>
                </c:pt>
                <c:pt idx="553">
                  <c:v>1475329.82302828</c:v>
                </c:pt>
                <c:pt idx="554">
                  <c:v>1475329.83027914</c:v>
                </c:pt>
                <c:pt idx="555">
                  <c:v>1475325.24015684</c:v>
                </c:pt>
                <c:pt idx="556">
                  <c:v>1475322.46891808</c:v>
                </c:pt>
                <c:pt idx="557">
                  <c:v>1475324.47852606</c:v>
                </c:pt>
                <c:pt idx="558">
                  <c:v>1475326.52534426</c:v>
                </c:pt>
                <c:pt idx="559">
                  <c:v>1475324.94084345</c:v>
                </c:pt>
                <c:pt idx="560">
                  <c:v>1475324.94925291</c:v>
                </c:pt>
                <c:pt idx="561">
                  <c:v>1475324.27136937</c:v>
                </c:pt>
                <c:pt idx="562">
                  <c:v>1475327.25638775</c:v>
                </c:pt>
                <c:pt idx="563">
                  <c:v>1475324.78282007</c:v>
                </c:pt>
                <c:pt idx="564">
                  <c:v>1475329.03292282</c:v>
                </c:pt>
                <c:pt idx="565">
                  <c:v>1475329.34398383</c:v>
                </c:pt>
                <c:pt idx="566">
                  <c:v>1475328.95017511</c:v>
                </c:pt>
                <c:pt idx="567">
                  <c:v>1475331.23484828</c:v>
                </c:pt>
                <c:pt idx="568">
                  <c:v>1475328.84321058</c:v>
                </c:pt>
                <c:pt idx="569">
                  <c:v>1475336.48348832</c:v>
                </c:pt>
                <c:pt idx="570">
                  <c:v>1475328.65013133</c:v>
                </c:pt>
                <c:pt idx="571">
                  <c:v>1475332.09452824</c:v>
                </c:pt>
                <c:pt idx="572">
                  <c:v>1475328.61151887</c:v>
                </c:pt>
                <c:pt idx="573">
                  <c:v>1475326.50452907</c:v>
                </c:pt>
                <c:pt idx="574">
                  <c:v>1475328.86984017</c:v>
                </c:pt>
                <c:pt idx="575">
                  <c:v>1475328.06137053</c:v>
                </c:pt>
                <c:pt idx="576">
                  <c:v>1475325.9280644</c:v>
                </c:pt>
                <c:pt idx="577">
                  <c:v>1475327.71245138</c:v>
                </c:pt>
                <c:pt idx="578">
                  <c:v>1475328.04061324</c:v>
                </c:pt>
                <c:pt idx="579">
                  <c:v>1475326.68014699</c:v>
                </c:pt>
                <c:pt idx="580">
                  <c:v>1475326.68054793</c:v>
                </c:pt>
                <c:pt idx="581">
                  <c:v>1475327.54340145</c:v>
                </c:pt>
                <c:pt idx="582">
                  <c:v>1475325.81865213</c:v>
                </c:pt>
                <c:pt idx="583">
                  <c:v>1475324.74488542</c:v>
                </c:pt>
                <c:pt idx="584">
                  <c:v>1475328.48022695</c:v>
                </c:pt>
                <c:pt idx="585">
                  <c:v>1475326.92022675</c:v>
                </c:pt>
                <c:pt idx="586">
                  <c:v>1475329.03380247</c:v>
                </c:pt>
                <c:pt idx="587">
                  <c:v>1475329.43787812</c:v>
                </c:pt>
                <c:pt idx="588">
                  <c:v>1475329.45560571</c:v>
                </c:pt>
                <c:pt idx="589">
                  <c:v>1475329.99584838</c:v>
                </c:pt>
                <c:pt idx="590">
                  <c:v>1475329.94762194</c:v>
                </c:pt>
                <c:pt idx="591">
                  <c:v>1475330.67890637</c:v>
                </c:pt>
                <c:pt idx="592">
                  <c:v>1475330.83915116</c:v>
                </c:pt>
                <c:pt idx="593">
                  <c:v>1475328.81780619</c:v>
                </c:pt>
                <c:pt idx="594">
                  <c:v>1475328.75274214</c:v>
                </c:pt>
                <c:pt idx="595">
                  <c:v>1475329.94085071</c:v>
                </c:pt>
                <c:pt idx="596">
                  <c:v>1475329.82995508</c:v>
                </c:pt>
                <c:pt idx="597">
                  <c:v>1475329.93810095</c:v>
                </c:pt>
                <c:pt idx="598">
                  <c:v>1475330.436279</c:v>
                </c:pt>
                <c:pt idx="599">
                  <c:v>1475329.02164459</c:v>
                </c:pt>
                <c:pt idx="600">
                  <c:v>1475328.05603565</c:v>
                </c:pt>
                <c:pt idx="601">
                  <c:v>1475328.29342584</c:v>
                </c:pt>
                <c:pt idx="602">
                  <c:v>1475327.86017967</c:v>
                </c:pt>
                <c:pt idx="603">
                  <c:v>1475328.40432304</c:v>
                </c:pt>
                <c:pt idx="604">
                  <c:v>1475327.88121999</c:v>
                </c:pt>
                <c:pt idx="605">
                  <c:v>1475327.19719919</c:v>
                </c:pt>
                <c:pt idx="606">
                  <c:v>1475328.08412526</c:v>
                </c:pt>
                <c:pt idx="607">
                  <c:v>1475327.85831906</c:v>
                </c:pt>
                <c:pt idx="608">
                  <c:v>1475328.13259937</c:v>
                </c:pt>
                <c:pt idx="609">
                  <c:v>1475327.35308843</c:v>
                </c:pt>
                <c:pt idx="610">
                  <c:v>1475328.51486065</c:v>
                </c:pt>
                <c:pt idx="611">
                  <c:v>1475329.34393458</c:v>
                </c:pt>
                <c:pt idx="612">
                  <c:v>1475328.40940063</c:v>
                </c:pt>
                <c:pt idx="613">
                  <c:v>1475327.10746501</c:v>
                </c:pt>
                <c:pt idx="614">
                  <c:v>1475326.86199584</c:v>
                </c:pt>
                <c:pt idx="615">
                  <c:v>1475326.05464765</c:v>
                </c:pt>
                <c:pt idx="616">
                  <c:v>1475327.68465384</c:v>
                </c:pt>
                <c:pt idx="617">
                  <c:v>1475328.82410412</c:v>
                </c:pt>
                <c:pt idx="618">
                  <c:v>1475326.9137672</c:v>
                </c:pt>
                <c:pt idx="619">
                  <c:v>1475328.31962244</c:v>
                </c:pt>
                <c:pt idx="620">
                  <c:v>1475327.06720236</c:v>
                </c:pt>
                <c:pt idx="621">
                  <c:v>1475327.83841941</c:v>
                </c:pt>
                <c:pt idx="622">
                  <c:v>1475327.60944181</c:v>
                </c:pt>
                <c:pt idx="623">
                  <c:v>1475327.6502068</c:v>
                </c:pt>
                <c:pt idx="624">
                  <c:v>1475327.25770875</c:v>
                </c:pt>
                <c:pt idx="625">
                  <c:v>1475327.29252624</c:v>
                </c:pt>
                <c:pt idx="626">
                  <c:v>1475327.71191486</c:v>
                </c:pt>
                <c:pt idx="627">
                  <c:v>1475327.90091634</c:v>
                </c:pt>
                <c:pt idx="628">
                  <c:v>1475327.78531105</c:v>
                </c:pt>
                <c:pt idx="629">
                  <c:v>1475327.54174558</c:v>
                </c:pt>
                <c:pt idx="630">
                  <c:v>1475328.15009665</c:v>
                </c:pt>
                <c:pt idx="631">
                  <c:v>1475327.46996089</c:v>
                </c:pt>
                <c:pt idx="632">
                  <c:v>1475327.52363926</c:v>
                </c:pt>
                <c:pt idx="633">
                  <c:v>1475328.03718737</c:v>
                </c:pt>
                <c:pt idx="634">
                  <c:v>1475327.99519339</c:v>
                </c:pt>
                <c:pt idx="635">
                  <c:v>1475328.21362992</c:v>
                </c:pt>
                <c:pt idx="636">
                  <c:v>1475327.65915007</c:v>
                </c:pt>
                <c:pt idx="637">
                  <c:v>1475327.54501209</c:v>
                </c:pt>
                <c:pt idx="638">
                  <c:v>1475327.25482841</c:v>
                </c:pt>
                <c:pt idx="639">
                  <c:v>1475327.89580726</c:v>
                </c:pt>
                <c:pt idx="640">
                  <c:v>1475327.73357685</c:v>
                </c:pt>
                <c:pt idx="641">
                  <c:v>1475327.75310376</c:v>
                </c:pt>
                <c:pt idx="642">
                  <c:v>1475327.28776781</c:v>
                </c:pt>
                <c:pt idx="643">
                  <c:v>1475327.3225802</c:v>
                </c:pt>
                <c:pt idx="644">
                  <c:v>1475327.11028731</c:v>
                </c:pt>
                <c:pt idx="645">
                  <c:v>1475327.31152452</c:v>
                </c:pt>
                <c:pt idx="646">
                  <c:v>1475326.91652829</c:v>
                </c:pt>
                <c:pt idx="647">
                  <c:v>1475327.70268867</c:v>
                </c:pt>
                <c:pt idx="648">
                  <c:v>1475327.02439902</c:v>
                </c:pt>
                <c:pt idx="649">
                  <c:v>1475326.61672913</c:v>
                </c:pt>
                <c:pt idx="650">
                  <c:v>1475325.84545722</c:v>
                </c:pt>
                <c:pt idx="651">
                  <c:v>1475326.44819879</c:v>
                </c:pt>
                <c:pt idx="652">
                  <c:v>1475326.67085881</c:v>
                </c:pt>
                <c:pt idx="653">
                  <c:v>1475326.84406772</c:v>
                </c:pt>
                <c:pt idx="654">
                  <c:v>1475326.84687163</c:v>
                </c:pt>
                <c:pt idx="655">
                  <c:v>1475326.67951605</c:v>
                </c:pt>
                <c:pt idx="656">
                  <c:v>1475326.79466476</c:v>
                </c:pt>
                <c:pt idx="657">
                  <c:v>1475326.92602282</c:v>
                </c:pt>
                <c:pt idx="658">
                  <c:v>1475327.1794792</c:v>
                </c:pt>
                <c:pt idx="659">
                  <c:v>1475326.82775865</c:v>
                </c:pt>
                <c:pt idx="660">
                  <c:v>1475327.10006951</c:v>
                </c:pt>
                <c:pt idx="661">
                  <c:v>1475327.4360862</c:v>
                </c:pt>
                <c:pt idx="662">
                  <c:v>1475326.91597375</c:v>
                </c:pt>
                <c:pt idx="663">
                  <c:v>1475326.92043614</c:v>
                </c:pt>
                <c:pt idx="664">
                  <c:v>1475326.18995644</c:v>
                </c:pt>
                <c:pt idx="665">
                  <c:v>1475325.99186734</c:v>
                </c:pt>
                <c:pt idx="666">
                  <c:v>1475326.40144375</c:v>
                </c:pt>
                <c:pt idx="667">
                  <c:v>1475326.55197583</c:v>
                </c:pt>
                <c:pt idx="668">
                  <c:v>1475326.6350733</c:v>
                </c:pt>
                <c:pt idx="669">
                  <c:v>1475326.35232473</c:v>
                </c:pt>
                <c:pt idx="670">
                  <c:v>1475326.64596857</c:v>
                </c:pt>
                <c:pt idx="671">
                  <c:v>1475326.46181711</c:v>
                </c:pt>
                <c:pt idx="672">
                  <c:v>1475326.88830385</c:v>
                </c:pt>
                <c:pt idx="673">
                  <c:v>1475326.73305657</c:v>
                </c:pt>
                <c:pt idx="674">
                  <c:v>1475326.59181355</c:v>
                </c:pt>
                <c:pt idx="675">
                  <c:v>1475326.69016919</c:v>
                </c:pt>
                <c:pt idx="676">
                  <c:v>1475326.40362712</c:v>
                </c:pt>
                <c:pt idx="677">
                  <c:v>1475326.93800016</c:v>
                </c:pt>
                <c:pt idx="678">
                  <c:v>1475326.66504686</c:v>
                </c:pt>
                <c:pt idx="679">
                  <c:v>1475326.40045607</c:v>
                </c:pt>
                <c:pt idx="680">
                  <c:v>1475326.84047108</c:v>
                </c:pt>
                <c:pt idx="681">
                  <c:v>1475326.53015111</c:v>
                </c:pt>
                <c:pt idx="682">
                  <c:v>1475327.42760744</c:v>
                </c:pt>
                <c:pt idx="683">
                  <c:v>1475327.06522992</c:v>
                </c:pt>
                <c:pt idx="684">
                  <c:v>1475326.79457153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Main!$D$2:$D$686</c:f>
              <c:numCache>
                <c:formatCode>General</c:formatCode>
                <c:ptCount val="685"/>
                <c:pt idx="0">
                  <c:v>3297667.44237324</c:v>
                </c:pt>
                <c:pt idx="1">
                  <c:v>9324099.78926669</c:v>
                </c:pt>
                <c:pt idx="2">
                  <c:v>8947560.25943527</c:v>
                </c:pt>
                <c:pt idx="3">
                  <c:v>8508027.3392601</c:v>
                </c:pt>
                <c:pt idx="4">
                  <c:v>8344913.31275246</c:v>
                </c:pt>
                <c:pt idx="5">
                  <c:v>8019801.08187381</c:v>
                </c:pt>
                <c:pt idx="6">
                  <c:v>7908963.79423088</c:v>
                </c:pt>
                <c:pt idx="7">
                  <c:v>7622935.00347762</c:v>
                </c:pt>
                <c:pt idx="8">
                  <c:v>7534117.32344858</c:v>
                </c:pt>
                <c:pt idx="9">
                  <c:v>7266677.69403903</c:v>
                </c:pt>
                <c:pt idx="10">
                  <c:v>7189105.78956634</c:v>
                </c:pt>
                <c:pt idx="11">
                  <c:v>6932485.7034843</c:v>
                </c:pt>
                <c:pt idx="12">
                  <c:v>6861254.45841756</c:v>
                </c:pt>
                <c:pt idx="13">
                  <c:v>6612045.23302803</c:v>
                </c:pt>
                <c:pt idx="14">
                  <c:v>6545518.64712338</c:v>
                </c:pt>
                <c:pt idx="15">
                  <c:v>6305511.85880892</c:v>
                </c:pt>
                <c:pt idx="16">
                  <c:v>6246300.98325254</c:v>
                </c:pt>
                <c:pt idx="17">
                  <c:v>6026353.57009039</c:v>
                </c:pt>
                <c:pt idx="18">
                  <c:v>5621439.38530433</c:v>
                </c:pt>
                <c:pt idx="19">
                  <c:v>5551597.83033338</c:v>
                </c:pt>
                <c:pt idx="20">
                  <c:v>5557701.55501624</c:v>
                </c:pt>
                <c:pt idx="21">
                  <c:v>5487934.72953403</c:v>
                </c:pt>
                <c:pt idx="22">
                  <c:v>5491786.24682426</c:v>
                </c:pt>
                <c:pt idx="23">
                  <c:v>5417882.33171029</c:v>
                </c:pt>
                <c:pt idx="24">
                  <c:v>5420308.94052181</c:v>
                </c:pt>
                <c:pt idx="25">
                  <c:v>5323552.5655847</c:v>
                </c:pt>
                <c:pt idx="26">
                  <c:v>5325089.36738733</c:v>
                </c:pt>
                <c:pt idx="27">
                  <c:v>5212159.10293749</c:v>
                </c:pt>
                <c:pt idx="28">
                  <c:v>5095570.69604162</c:v>
                </c:pt>
                <c:pt idx="29">
                  <c:v>5047586.18382402</c:v>
                </c:pt>
                <c:pt idx="30">
                  <c:v>5047634.27534492</c:v>
                </c:pt>
                <c:pt idx="31">
                  <c:v>4918100.3764696</c:v>
                </c:pt>
                <c:pt idx="32">
                  <c:v>4791386.53629767</c:v>
                </c:pt>
                <c:pt idx="33">
                  <c:v>4737850.36754564</c:v>
                </c:pt>
                <c:pt idx="34">
                  <c:v>4696258.50711928</c:v>
                </c:pt>
                <c:pt idx="35">
                  <c:v>4548281.25904519</c:v>
                </c:pt>
                <c:pt idx="36">
                  <c:v>4496344.28516742</c:v>
                </c:pt>
                <c:pt idx="37">
                  <c:v>4452025.89288055</c:v>
                </c:pt>
                <c:pt idx="38">
                  <c:v>4457983.37510799</c:v>
                </c:pt>
                <c:pt idx="39">
                  <c:v>4407386.17675898</c:v>
                </c:pt>
                <c:pt idx="40">
                  <c:v>4409944.05759412</c:v>
                </c:pt>
                <c:pt idx="41">
                  <c:v>4364648.23069004</c:v>
                </c:pt>
                <c:pt idx="42">
                  <c:v>4368914.06231461</c:v>
                </c:pt>
                <c:pt idx="43">
                  <c:v>4310770.06064168</c:v>
                </c:pt>
                <c:pt idx="44">
                  <c:v>4289143.5899251</c:v>
                </c:pt>
                <c:pt idx="45">
                  <c:v>4289954.99743633</c:v>
                </c:pt>
                <c:pt idx="46">
                  <c:v>4207662.90895641</c:v>
                </c:pt>
                <c:pt idx="47">
                  <c:v>4182137.30108642</c:v>
                </c:pt>
                <c:pt idx="48">
                  <c:v>4185531.22107563</c:v>
                </c:pt>
                <c:pt idx="49">
                  <c:v>4124269.8240241</c:v>
                </c:pt>
                <c:pt idx="50">
                  <c:v>4067000.82084969</c:v>
                </c:pt>
                <c:pt idx="51">
                  <c:v>4043970.38725324</c:v>
                </c:pt>
                <c:pt idx="52">
                  <c:v>4039706.0665667</c:v>
                </c:pt>
                <c:pt idx="53">
                  <c:v>3969311.86827241</c:v>
                </c:pt>
                <c:pt idx="54">
                  <c:v>3942038.45715126</c:v>
                </c:pt>
                <c:pt idx="55">
                  <c:v>3915385.00654767</c:v>
                </c:pt>
                <c:pt idx="56">
                  <c:v>3895158.2198305</c:v>
                </c:pt>
                <c:pt idx="57">
                  <c:v>3896607.96004765</c:v>
                </c:pt>
                <c:pt idx="58">
                  <c:v>3875556.543733</c:v>
                </c:pt>
                <c:pt idx="59">
                  <c:v>3853438.93845922</c:v>
                </c:pt>
                <c:pt idx="60">
                  <c:v>3841680.07546661</c:v>
                </c:pt>
                <c:pt idx="61">
                  <c:v>3841527.2593012</c:v>
                </c:pt>
                <c:pt idx="62">
                  <c:v>3807706.3237659</c:v>
                </c:pt>
                <c:pt idx="63">
                  <c:v>3794709.17069675</c:v>
                </c:pt>
                <c:pt idx="64">
                  <c:v>3797342.23704592</c:v>
                </c:pt>
                <c:pt idx="65">
                  <c:v>3752758.68708102</c:v>
                </c:pt>
                <c:pt idx="66">
                  <c:v>3716818.26124193</c:v>
                </c:pt>
                <c:pt idx="67">
                  <c:v>3686830.21229826</c:v>
                </c:pt>
                <c:pt idx="68">
                  <c:v>3667521.26543815</c:v>
                </c:pt>
                <c:pt idx="69">
                  <c:v>3666736.83563859</c:v>
                </c:pt>
                <c:pt idx="70">
                  <c:v>3630530.99843742</c:v>
                </c:pt>
                <c:pt idx="71">
                  <c:v>3614898.25731851</c:v>
                </c:pt>
                <c:pt idx="72">
                  <c:v>3594601.63647837</c:v>
                </c:pt>
                <c:pt idx="73">
                  <c:v>3572557.89684079</c:v>
                </c:pt>
                <c:pt idx="74">
                  <c:v>3561509.63906968</c:v>
                </c:pt>
                <c:pt idx="75">
                  <c:v>3554670.81040806</c:v>
                </c:pt>
                <c:pt idx="76">
                  <c:v>3554213.38565524</c:v>
                </c:pt>
                <c:pt idx="77">
                  <c:v>3530124.88593797</c:v>
                </c:pt>
                <c:pt idx="78">
                  <c:v>3522534.90770698</c:v>
                </c:pt>
                <c:pt idx="79">
                  <c:v>3523692.16817203</c:v>
                </c:pt>
                <c:pt idx="80">
                  <c:v>3518470.03508928</c:v>
                </c:pt>
                <c:pt idx="81">
                  <c:v>3517343.63587798</c:v>
                </c:pt>
                <c:pt idx="82">
                  <c:v>3491324.45784132</c:v>
                </c:pt>
                <c:pt idx="83">
                  <c:v>3469930.20595708</c:v>
                </c:pt>
                <c:pt idx="84">
                  <c:v>3452807.00638551</c:v>
                </c:pt>
                <c:pt idx="85">
                  <c:v>3447266.49514575</c:v>
                </c:pt>
                <c:pt idx="86">
                  <c:v>3446799.54432328</c:v>
                </c:pt>
                <c:pt idx="87">
                  <c:v>3421207.97490716</c:v>
                </c:pt>
                <c:pt idx="88">
                  <c:v>3411050.93691195</c:v>
                </c:pt>
                <c:pt idx="89">
                  <c:v>3400570.53018017</c:v>
                </c:pt>
                <c:pt idx="90">
                  <c:v>3385492.21148466</c:v>
                </c:pt>
                <c:pt idx="91">
                  <c:v>3369261.0456991</c:v>
                </c:pt>
                <c:pt idx="92">
                  <c:v>3357690.26260911</c:v>
                </c:pt>
                <c:pt idx="93">
                  <c:v>3355167.93500874</c:v>
                </c:pt>
                <c:pt idx="94">
                  <c:v>3355814.02451674</c:v>
                </c:pt>
                <c:pt idx="95">
                  <c:v>3340348.85433416</c:v>
                </c:pt>
                <c:pt idx="96">
                  <c:v>3331613.57494333</c:v>
                </c:pt>
                <c:pt idx="97">
                  <c:v>3328497.85550984</c:v>
                </c:pt>
                <c:pt idx="98">
                  <c:v>3328089.82135654</c:v>
                </c:pt>
                <c:pt idx="99">
                  <c:v>3320586.67956149</c:v>
                </c:pt>
                <c:pt idx="100">
                  <c:v>3301807.56227302</c:v>
                </c:pt>
                <c:pt idx="101">
                  <c:v>3290733.05323351</c:v>
                </c:pt>
                <c:pt idx="102">
                  <c:v>3283786.83758489</c:v>
                </c:pt>
                <c:pt idx="103">
                  <c:v>3283715.20888587</c:v>
                </c:pt>
                <c:pt idx="104">
                  <c:v>3267986.17110902</c:v>
                </c:pt>
                <c:pt idx="105">
                  <c:v>3260629.42026436</c:v>
                </c:pt>
                <c:pt idx="106">
                  <c:v>3254442.20048997</c:v>
                </c:pt>
                <c:pt idx="107">
                  <c:v>3245151.76777187</c:v>
                </c:pt>
                <c:pt idx="108">
                  <c:v>3232289.30454256</c:v>
                </c:pt>
                <c:pt idx="109">
                  <c:v>3219296.65701829</c:v>
                </c:pt>
                <c:pt idx="110">
                  <c:v>3211360.73232501</c:v>
                </c:pt>
                <c:pt idx="111">
                  <c:v>3207919.76688941</c:v>
                </c:pt>
                <c:pt idx="112">
                  <c:v>3207951.05347225</c:v>
                </c:pt>
                <c:pt idx="113">
                  <c:v>3195588.13076916</c:v>
                </c:pt>
                <c:pt idx="114">
                  <c:v>3186453.22767617</c:v>
                </c:pt>
                <c:pt idx="115">
                  <c:v>3183928.5842902</c:v>
                </c:pt>
                <c:pt idx="116">
                  <c:v>3183957.77373709</c:v>
                </c:pt>
                <c:pt idx="117">
                  <c:v>3172457.88584179</c:v>
                </c:pt>
                <c:pt idx="118">
                  <c:v>3166074.80008553</c:v>
                </c:pt>
                <c:pt idx="119">
                  <c:v>3165179.96820736</c:v>
                </c:pt>
                <c:pt idx="120">
                  <c:v>3165137.46206304</c:v>
                </c:pt>
                <c:pt idx="121">
                  <c:v>3152347.34983539</c:v>
                </c:pt>
                <c:pt idx="122">
                  <c:v>3148244.12268652</c:v>
                </c:pt>
                <c:pt idx="123">
                  <c:v>3144495.21181936</c:v>
                </c:pt>
                <c:pt idx="124">
                  <c:v>3138284.87685637</c:v>
                </c:pt>
                <c:pt idx="125">
                  <c:v>3131204.85998508</c:v>
                </c:pt>
                <c:pt idx="126">
                  <c:v>3121768.81770793</c:v>
                </c:pt>
                <c:pt idx="127">
                  <c:v>3111488.12735867</c:v>
                </c:pt>
                <c:pt idx="128">
                  <c:v>3106277.89691344</c:v>
                </c:pt>
                <c:pt idx="129">
                  <c:v>3104256.25305836</c:v>
                </c:pt>
                <c:pt idx="130">
                  <c:v>3104471.63908478</c:v>
                </c:pt>
                <c:pt idx="131">
                  <c:v>3094886.52558278</c:v>
                </c:pt>
                <c:pt idx="132">
                  <c:v>3088566.6375254</c:v>
                </c:pt>
                <c:pt idx="133">
                  <c:v>3085350.87661464</c:v>
                </c:pt>
                <c:pt idx="134">
                  <c:v>3085535.39981637</c:v>
                </c:pt>
                <c:pt idx="135">
                  <c:v>3076438.54237976</c:v>
                </c:pt>
                <c:pt idx="136">
                  <c:v>3069729.42668586</c:v>
                </c:pt>
                <c:pt idx="137">
                  <c:v>3064588.96638022</c:v>
                </c:pt>
                <c:pt idx="138">
                  <c:v>3056287.12738553</c:v>
                </c:pt>
                <c:pt idx="139">
                  <c:v>3052814.03177744</c:v>
                </c:pt>
                <c:pt idx="140">
                  <c:v>3052354.63177585</c:v>
                </c:pt>
                <c:pt idx="141">
                  <c:v>3047210.0251634</c:v>
                </c:pt>
                <c:pt idx="142">
                  <c:v>3041878.46847824</c:v>
                </c:pt>
                <c:pt idx="143">
                  <c:v>3034427.45473527</c:v>
                </c:pt>
                <c:pt idx="144">
                  <c:v>3027018.29306444</c:v>
                </c:pt>
                <c:pt idx="145">
                  <c:v>3022586.31250501</c:v>
                </c:pt>
                <c:pt idx="146">
                  <c:v>3020789.21273092</c:v>
                </c:pt>
                <c:pt idx="147">
                  <c:v>3020374.4148954</c:v>
                </c:pt>
                <c:pt idx="148">
                  <c:v>3013627.2061652</c:v>
                </c:pt>
                <c:pt idx="149">
                  <c:v>3009179.18143091</c:v>
                </c:pt>
                <c:pt idx="150">
                  <c:v>3007711.5757898</c:v>
                </c:pt>
                <c:pt idx="151">
                  <c:v>3007924.95155356</c:v>
                </c:pt>
                <c:pt idx="152">
                  <c:v>3001841.19564499</c:v>
                </c:pt>
                <c:pt idx="153">
                  <c:v>2995403.47504168</c:v>
                </c:pt>
                <c:pt idx="154">
                  <c:v>2989012.01718801</c:v>
                </c:pt>
                <c:pt idx="155">
                  <c:v>2983658.72841054</c:v>
                </c:pt>
                <c:pt idx="156">
                  <c:v>2981000.17664088</c:v>
                </c:pt>
                <c:pt idx="157">
                  <c:v>2981463.71413437</c:v>
                </c:pt>
                <c:pt idx="158">
                  <c:v>2976818.35769569</c:v>
                </c:pt>
                <c:pt idx="159">
                  <c:v>2972850.03968387</c:v>
                </c:pt>
                <c:pt idx="160">
                  <c:v>2967604.15351515</c:v>
                </c:pt>
                <c:pt idx="161">
                  <c:v>2961615.82619733</c:v>
                </c:pt>
                <c:pt idx="162">
                  <c:v>2959196.12999523</c:v>
                </c:pt>
                <c:pt idx="163">
                  <c:v>2958125.91629294</c:v>
                </c:pt>
                <c:pt idx="164">
                  <c:v>2958656.11552959</c:v>
                </c:pt>
                <c:pt idx="165">
                  <c:v>2952994.71987535</c:v>
                </c:pt>
                <c:pt idx="166">
                  <c:v>2949496.00736075</c:v>
                </c:pt>
                <c:pt idx="167">
                  <c:v>2947563.85964165</c:v>
                </c:pt>
                <c:pt idx="168">
                  <c:v>2947772.07051028</c:v>
                </c:pt>
                <c:pt idx="169">
                  <c:v>2941912.22229984</c:v>
                </c:pt>
                <c:pt idx="170">
                  <c:v>2938352.33088346</c:v>
                </c:pt>
                <c:pt idx="171">
                  <c:v>2936072.59755988</c:v>
                </c:pt>
                <c:pt idx="172">
                  <c:v>2930465.21298798</c:v>
                </c:pt>
                <c:pt idx="173">
                  <c:v>2928228.58587712</c:v>
                </c:pt>
                <c:pt idx="174">
                  <c:v>2927966.70428906</c:v>
                </c:pt>
                <c:pt idx="175">
                  <c:v>2924901.54092721</c:v>
                </c:pt>
                <c:pt idx="176">
                  <c:v>2922013.76946436</c:v>
                </c:pt>
                <c:pt idx="177">
                  <c:v>2917831.16109328</c:v>
                </c:pt>
                <c:pt idx="178">
                  <c:v>2913661.69506767</c:v>
                </c:pt>
                <c:pt idx="179">
                  <c:v>2910917.15864128</c:v>
                </c:pt>
                <c:pt idx="180">
                  <c:v>2911491.88503742</c:v>
                </c:pt>
                <c:pt idx="181">
                  <c:v>2910513.91105189</c:v>
                </c:pt>
                <c:pt idx="182">
                  <c:v>2910459.60628201</c:v>
                </c:pt>
                <c:pt idx="183">
                  <c:v>2906446.06405708</c:v>
                </c:pt>
                <c:pt idx="184">
                  <c:v>2905632.94976465</c:v>
                </c:pt>
                <c:pt idx="185">
                  <c:v>2905059.92300535</c:v>
                </c:pt>
                <c:pt idx="186">
                  <c:v>2905690.44916984</c:v>
                </c:pt>
                <c:pt idx="187">
                  <c:v>2901438.05848813</c:v>
                </c:pt>
                <c:pt idx="188">
                  <c:v>2896298.70357557</c:v>
                </c:pt>
                <c:pt idx="189">
                  <c:v>2893986.47893616</c:v>
                </c:pt>
                <c:pt idx="190">
                  <c:v>2892432.2357082</c:v>
                </c:pt>
                <c:pt idx="191">
                  <c:v>2891854.030871</c:v>
                </c:pt>
                <c:pt idx="192">
                  <c:v>2890109.94522743</c:v>
                </c:pt>
                <c:pt idx="193">
                  <c:v>2888271.78918522</c:v>
                </c:pt>
                <c:pt idx="194">
                  <c:v>2886187.99714216</c:v>
                </c:pt>
                <c:pt idx="195">
                  <c:v>2883193.29346176</c:v>
                </c:pt>
                <c:pt idx="196">
                  <c:v>2882945.00611713</c:v>
                </c:pt>
                <c:pt idx="197">
                  <c:v>2883580.51049501</c:v>
                </c:pt>
                <c:pt idx="198">
                  <c:v>2882106.50267806</c:v>
                </c:pt>
                <c:pt idx="199">
                  <c:v>2883691.24960784</c:v>
                </c:pt>
                <c:pt idx="200">
                  <c:v>2880938.97491166</c:v>
                </c:pt>
                <c:pt idx="201">
                  <c:v>2878501.17866056</c:v>
                </c:pt>
                <c:pt idx="202">
                  <c:v>2879186.61157975</c:v>
                </c:pt>
                <c:pt idx="203">
                  <c:v>2877392.45738469</c:v>
                </c:pt>
                <c:pt idx="204">
                  <c:v>2875811.23861595</c:v>
                </c:pt>
                <c:pt idx="205">
                  <c:v>2877247.7842401</c:v>
                </c:pt>
                <c:pt idx="206">
                  <c:v>2875404.65797663</c:v>
                </c:pt>
                <c:pt idx="207">
                  <c:v>2875121.07705248</c:v>
                </c:pt>
                <c:pt idx="208">
                  <c:v>2875836.64776922</c:v>
                </c:pt>
                <c:pt idx="209">
                  <c:v>2874922.70024412</c:v>
                </c:pt>
                <c:pt idx="210">
                  <c:v>2874844.93539183</c:v>
                </c:pt>
                <c:pt idx="211">
                  <c:v>2874463.43033779</c:v>
                </c:pt>
                <c:pt idx="212">
                  <c:v>2875012.27014067</c:v>
                </c:pt>
                <c:pt idx="213">
                  <c:v>2874712.78916183</c:v>
                </c:pt>
                <c:pt idx="214">
                  <c:v>2875802.76203223</c:v>
                </c:pt>
                <c:pt idx="215">
                  <c:v>2874107.81693645</c:v>
                </c:pt>
                <c:pt idx="216">
                  <c:v>2875044.49084076</c:v>
                </c:pt>
                <c:pt idx="217">
                  <c:v>2874461.22036384</c:v>
                </c:pt>
                <c:pt idx="218">
                  <c:v>2875036.10958143</c:v>
                </c:pt>
                <c:pt idx="219">
                  <c:v>2875114.73464166</c:v>
                </c:pt>
                <c:pt idx="220">
                  <c:v>2870865.95548507</c:v>
                </c:pt>
                <c:pt idx="221">
                  <c:v>2871748.02819189</c:v>
                </c:pt>
                <c:pt idx="222">
                  <c:v>2869802.12128925</c:v>
                </c:pt>
                <c:pt idx="223">
                  <c:v>2872355.72796312</c:v>
                </c:pt>
                <c:pt idx="224">
                  <c:v>2872428.95136829</c:v>
                </c:pt>
                <c:pt idx="225">
                  <c:v>2872277.79230155</c:v>
                </c:pt>
                <c:pt idx="226">
                  <c:v>2872241.90190731</c:v>
                </c:pt>
                <c:pt idx="227">
                  <c:v>2872609.5554592</c:v>
                </c:pt>
                <c:pt idx="228">
                  <c:v>2871220.22926422</c:v>
                </c:pt>
                <c:pt idx="229">
                  <c:v>2872446.07116284</c:v>
                </c:pt>
                <c:pt idx="230">
                  <c:v>2871258.21117637</c:v>
                </c:pt>
                <c:pt idx="231">
                  <c:v>2871463.09468089</c:v>
                </c:pt>
                <c:pt idx="232">
                  <c:v>2873960.38582351</c:v>
                </c:pt>
                <c:pt idx="233">
                  <c:v>2871817.6678566</c:v>
                </c:pt>
                <c:pt idx="234">
                  <c:v>2871810.37482753</c:v>
                </c:pt>
                <c:pt idx="235">
                  <c:v>2871512.34860272</c:v>
                </c:pt>
                <c:pt idx="236">
                  <c:v>2870449.80895551</c:v>
                </c:pt>
                <c:pt idx="237">
                  <c:v>2871502.51765558</c:v>
                </c:pt>
                <c:pt idx="238">
                  <c:v>2871748.29973659</c:v>
                </c:pt>
                <c:pt idx="239">
                  <c:v>2871811.67426648</c:v>
                </c:pt>
                <c:pt idx="240">
                  <c:v>2872257.51273526</c:v>
                </c:pt>
                <c:pt idx="241">
                  <c:v>2872463.3166567</c:v>
                </c:pt>
                <c:pt idx="242">
                  <c:v>2873175.42882476</c:v>
                </c:pt>
                <c:pt idx="243">
                  <c:v>2873402.98644242</c:v>
                </c:pt>
                <c:pt idx="244">
                  <c:v>2872339.54456735</c:v>
                </c:pt>
                <c:pt idx="245">
                  <c:v>2872349.76379851</c:v>
                </c:pt>
                <c:pt idx="246">
                  <c:v>2872396.56804987</c:v>
                </c:pt>
                <c:pt idx="247">
                  <c:v>2872462.41519428</c:v>
                </c:pt>
                <c:pt idx="248">
                  <c:v>2872630.72785801</c:v>
                </c:pt>
                <c:pt idx="249">
                  <c:v>2872018.78498804</c:v>
                </c:pt>
                <c:pt idx="250">
                  <c:v>2871208.00911832</c:v>
                </c:pt>
                <c:pt idx="251">
                  <c:v>2869026.29429474</c:v>
                </c:pt>
                <c:pt idx="252">
                  <c:v>2869057.04386638</c:v>
                </c:pt>
                <c:pt idx="253">
                  <c:v>2869888.91160455</c:v>
                </c:pt>
                <c:pt idx="254">
                  <c:v>2869669.39327279</c:v>
                </c:pt>
                <c:pt idx="255">
                  <c:v>2869512.21107199</c:v>
                </c:pt>
                <c:pt idx="256">
                  <c:v>2869493.66511493</c:v>
                </c:pt>
                <c:pt idx="257">
                  <c:v>2869616.16005028</c:v>
                </c:pt>
                <c:pt idx="258">
                  <c:v>2869172.70649755</c:v>
                </c:pt>
                <c:pt idx="259">
                  <c:v>2869112.48810128</c:v>
                </c:pt>
                <c:pt idx="260">
                  <c:v>2868048.10305802</c:v>
                </c:pt>
                <c:pt idx="261">
                  <c:v>2869483.93272806</c:v>
                </c:pt>
                <c:pt idx="262">
                  <c:v>2869764.87905697</c:v>
                </c:pt>
                <c:pt idx="263">
                  <c:v>2869159.38852644</c:v>
                </c:pt>
                <c:pt idx="264">
                  <c:v>2868990.22922885</c:v>
                </c:pt>
                <c:pt idx="265">
                  <c:v>2868747.33908877</c:v>
                </c:pt>
                <c:pt idx="266">
                  <c:v>2869404.61413773</c:v>
                </c:pt>
                <c:pt idx="267">
                  <c:v>2869577.26524301</c:v>
                </c:pt>
                <c:pt idx="268">
                  <c:v>2870427.47680291</c:v>
                </c:pt>
                <c:pt idx="269">
                  <c:v>2868296.5622831</c:v>
                </c:pt>
                <c:pt idx="270">
                  <c:v>2868952.64702703</c:v>
                </c:pt>
                <c:pt idx="271">
                  <c:v>2869535.55288225</c:v>
                </c:pt>
                <c:pt idx="272">
                  <c:v>2870172.89370067</c:v>
                </c:pt>
                <c:pt idx="273">
                  <c:v>2870228.85326846</c:v>
                </c:pt>
                <c:pt idx="274">
                  <c:v>2870189.17644865</c:v>
                </c:pt>
                <c:pt idx="275">
                  <c:v>2870141.76645135</c:v>
                </c:pt>
                <c:pt idx="276">
                  <c:v>2869978.69122893</c:v>
                </c:pt>
                <c:pt idx="277">
                  <c:v>2870309.15545836</c:v>
                </c:pt>
                <c:pt idx="278">
                  <c:v>2870013.83792473</c:v>
                </c:pt>
                <c:pt idx="279">
                  <c:v>2870586.57588662</c:v>
                </c:pt>
                <c:pt idx="280">
                  <c:v>2870171.1584422</c:v>
                </c:pt>
                <c:pt idx="281">
                  <c:v>2870717.82599539</c:v>
                </c:pt>
                <c:pt idx="282">
                  <c:v>2870310.25399829</c:v>
                </c:pt>
                <c:pt idx="283">
                  <c:v>2870129.69413076</c:v>
                </c:pt>
                <c:pt idx="284">
                  <c:v>2869855.62070029</c:v>
                </c:pt>
                <c:pt idx="285">
                  <c:v>2870067.9224249</c:v>
                </c:pt>
                <c:pt idx="286">
                  <c:v>2869163.00262014</c:v>
                </c:pt>
                <c:pt idx="287">
                  <c:v>2869399.61767176</c:v>
                </c:pt>
                <c:pt idx="288">
                  <c:v>2869362.03308118</c:v>
                </c:pt>
                <c:pt idx="289">
                  <c:v>2869341.10665974</c:v>
                </c:pt>
                <c:pt idx="290">
                  <c:v>2869029.36511589</c:v>
                </c:pt>
                <c:pt idx="291">
                  <c:v>2869521.19553303</c:v>
                </c:pt>
                <c:pt idx="292">
                  <c:v>2869609.0957198</c:v>
                </c:pt>
                <c:pt idx="293">
                  <c:v>2869804.45332484</c:v>
                </c:pt>
                <c:pt idx="294">
                  <c:v>2869483.09980741</c:v>
                </c:pt>
                <c:pt idx="295">
                  <c:v>2869666.96951291</c:v>
                </c:pt>
                <c:pt idx="296">
                  <c:v>2869604.04289835</c:v>
                </c:pt>
                <c:pt idx="297">
                  <c:v>2869845.11233957</c:v>
                </c:pt>
                <c:pt idx="298">
                  <c:v>2869974.68418976</c:v>
                </c:pt>
                <c:pt idx="299">
                  <c:v>2869630.97177261</c:v>
                </c:pt>
                <c:pt idx="300">
                  <c:v>2869718.3049473</c:v>
                </c:pt>
                <c:pt idx="301">
                  <c:v>2868808.19143698</c:v>
                </c:pt>
                <c:pt idx="302">
                  <c:v>2869221.69042285</c:v>
                </c:pt>
                <c:pt idx="303">
                  <c:v>2870169.33198005</c:v>
                </c:pt>
                <c:pt idx="304">
                  <c:v>2869596.87804778</c:v>
                </c:pt>
                <c:pt idx="305">
                  <c:v>2869944.73327313</c:v>
                </c:pt>
                <c:pt idx="306">
                  <c:v>2870162.16349544</c:v>
                </c:pt>
                <c:pt idx="307">
                  <c:v>2870129.34245326</c:v>
                </c:pt>
                <c:pt idx="308">
                  <c:v>2869741.3496091</c:v>
                </c:pt>
                <c:pt idx="309">
                  <c:v>2869753.74079611</c:v>
                </c:pt>
                <c:pt idx="310">
                  <c:v>2869830.20731224</c:v>
                </c:pt>
                <c:pt idx="311">
                  <c:v>2869739.82165359</c:v>
                </c:pt>
                <c:pt idx="312">
                  <c:v>2869773.12844882</c:v>
                </c:pt>
                <c:pt idx="313">
                  <c:v>2870373.15396044</c:v>
                </c:pt>
                <c:pt idx="314">
                  <c:v>2869901.68707847</c:v>
                </c:pt>
                <c:pt idx="315">
                  <c:v>2869132.76342911</c:v>
                </c:pt>
                <c:pt idx="316">
                  <c:v>2869955.09450726</c:v>
                </c:pt>
                <c:pt idx="317">
                  <c:v>2870003.57647791</c:v>
                </c:pt>
                <c:pt idx="318">
                  <c:v>2869704.27959971</c:v>
                </c:pt>
                <c:pt idx="319">
                  <c:v>2869703.31619531</c:v>
                </c:pt>
                <c:pt idx="320">
                  <c:v>2870008.2727961</c:v>
                </c:pt>
                <c:pt idx="321">
                  <c:v>2870190.41055541</c:v>
                </c:pt>
                <c:pt idx="322">
                  <c:v>2869814.61550898</c:v>
                </c:pt>
                <c:pt idx="323">
                  <c:v>2869899.66812066</c:v>
                </c:pt>
                <c:pt idx="324">
                  <c:v>2870006.04051337</c:v>
                </c:pt>
                <c:pt idx="325">
                  <c:v>2869749.94017567</c:v>
                </c:pt>
                <c:pt idx="326">
                  <c:v>2869962.47819555</c:v>
                </c:pt>
                <c:pt idx="327">
                  <c:v>2869957.11804088</c:v>
                </c:pt>
                <c:pt idx="328">
                  <c:v>2869860.52931354</c:v>
                </c:pt>
                <c:pt idx="329">
                  <c:v>2869753.79698834</c:v>
                </c:pt>
                <c:pt idx="330">
                  <c:v>2869994.6446171</c:v>
                </c:pt>
                <c:pt idx="331">
                  <c:v>2870171.79709117</c:v>
                </c:pt>
                <c:pt idx="332">
                  <c:v>2869876.48233536</c:v>
                </c:pt>
                <c:pt idx="333">
                  <c:v>2869810.49058611</c:v>
                </c:pt>
                <c:pt idx="334">
                  <c:v>2869915.89267715</c:v>
                </c:pt>
                <c:pt idx="335">
                  <c:v>2869861.09338151</c:v>
                </c:pt>
                <c:pt idx="336">
                  <c:v>2869730.17322629</c:v>
                </c:pt>
                <c:pt idx="337">
                  <c:v>2869774.9588162</c:v>
                </c:pt>
                <c:pt idx="338">
                  <c:v>2869819.79151395</c:v>
                </c:pt>
                <c:pt idx="339">
                  <c:v>2869832.09149804</c:v>
                </c:pt>
                <c:pt idx="340">
                  <c:v>2870234.50134408</c:v>
                </c:pt>
                <c:pt idx="341">
                  <c:v>2869839.24289618</c:v>
                </c:pt>
                <c:pt idx="342">
                  <c:v>2869437.58529971</c:v>
                </c:pt>
                <c:pt idx="343">
                  <c:v>2869413.12990198</c:v>
                </c:pt>
                <c:pt idx="344">
                  <c:v>2869329.18521468</c:v>
                </c:pt>
                <c:pt idx="345">
                  <c:v>2869400.82810472</c:v>
                </c:pt>
                <c:pt idx="346">
                  <c:v>2869106.29771018</c:v>
                </c:pt>
                <c:pt idx="347">
                  <c:v>2869479.57387079</c:v>
                </c:pt>
                <c:pt idx="348">
                  <c:v>2869686.19652292</c:v>
                </c:pt>
                <c:pt idx="349">
                  <c:v>2869431.14406411</c:v>
                </c:pt>
                <c:pt idx="350">
                  <c:v>2869340.43847771</c:v>
                </c:pt>
                <c:pt idx="351">
                  <c:v>2869382.41767284</c:v>
                </c:pt>
                <c:pt idx="352">
                  <c:v>2869008.39106989</c:v>
                </c:pt>
                <c:pt idx="353">
                  <c:v>2869438.09955839</c:v>
                </c:pt>
                <c:pt idx="354">
                  <c:v>2869682.04458758</c:v>
                </c:pt>
                <c:pt idx="355">
                  <c:v>2869451.64852472</c:v>
                </c:pt>
                <c:pt idx="356">
                  <c:v>2869459.79781775</c:v>
                </c:pt>
                <c:pt idx="357">
                  <c:v>2869364.70064223</c:v>
                </c:pt>
                <c:pt idx="358">
                  <c:v>2869393.76825078</c:v>
                </c:pt>
                <c:pt idx="359">
                  <c:v>2869366.30532904</c:v>
                </c:pt>
                <c:pt idx="360">
                  <c:v>2869384.98768988</c:v>
                </c:pt>
                <c:pt idx="361">
                  <c:v>2869569.67014871</c:v>
                </c:pt>
                <c:pt idx="362">
                  <c:v>2869632.72288334</c:v>
                </c:pt>
                <c:pt idx="363">
                  <c:v>2869499.63456984</c:v>
                </c:pt>
                <c:pt idx="364">
                  <c:v>2869541.907188</c:v>
                </c:pt>
                <c:pt idx="365">
                  <c:v>2869610.79626354</c:v>
                </c:pt>
                <c:pt idx="366">
                  <c:v>2869552.65501282</c:v>
                </c:pt>
                <c:pt idx="367">
                  <c:v>2869534.98620608</c:v>
                </c:pt>
                <c:pt idx="368">
                  <c:v>2869559.99747653</c:v>
                </c:pt>
                <c:pt idx="369">
                  <c:v>2869467.38920056</c:v>
                </c:pt>
                <c:pt idx="370">
                  <c:v>2869670.65483184</c:v>
                </c:pt>
                <c:pt idx="371">
                  <c:v>2869520.82672491</c:v>
                </c:pt>
                <c:pt idx="372">
                  <c:v>2869480.15834139</c:v>
                </c:pt>
                <c:pt idx="373">
                  <c:v>2869508.93188879</c:v>
                </c:pt>
                <c:pt idx="374">
                  <c:v>2869588.19525979</c:v>
                </c:pt>
                <c:pt idx="375">
                  <c:v>2869518.17360827</c:v>
                </c:pt>
                <c:pt idx="376">
                  <c:v>2869505.09995484</c:v>
                </c:pt>
                <c:pt idx="377">
                  <c:v>2869562.28423908</c:v>
                </c:pt>
                <c:pt idx="378">
                  <c:v>2869384.55826749</c:v>
                </c:pt>
                <c:pt idx="379">
                  <c:v>2869588.70344748</c:v>
                </c:pt>
                <c:pt idx="380">
                  <c:v>2869694.79713013</c:v>
                </c:pt>
                <c:pt idx="381">
                  <c:v>2869593.68913295</c:v>
                </c:pt>
                <c:pt idx="382">
                  <c:v>2869583.42534029</c:v>
                </c:pt>
                <c:pt idx="383">
                  <c:v>2869488.28284458</c:v>
                </c:pt>
                <c:pt idx="384">
                  <c:v>2869546.65547192</c:v>
                </c:pt>
                <c:pt idx="385">
                  <c:v>2869627.86220586</c:v>
                </c:pt>
                <c:pt idx="386">
                  <c:v>2869658.74897134</c:v>
                </c:pt>
                <c:pt idx="387">
                  <c:v>2869631.55918868</c:v>
                </c:pt>
                <c:pt idx="388">
                  <c:v>2869661.02033476</c:v>
                </c:pt>
                <c:pt idx="389">
                  <c:v>2869629.99816672</c:v>
                </c:pt>
                <c:pt idx="390">
                  <c:v>2869667.11416075</c:v>
                </c:pt>
                <c:pt idx="391">
                  <c:v>2869632.38144695</c:v>
                </c:pt>
                <c:pt idx="392">
                  <c:v>2869616.89481119</c:v>
                </c:pt>
                <c:pt idx="393">
                  <c:v>2869635.99615795</c:v>
                </c:pt>
                <c:pt idx="394">
                  <c:v>2869622.64154016</c:v>
                </c:pt>
                <c:pt idx="395">
                  <c:v>2869535.63369171</c:v>
                </c:pt>
                <c:pt idx="396">
                  <c:v>2869547.35740405</c:v>
                </c:pt>
                <c:pt idx="397">
                  <c:v>2869486.19462191</c:v>
                </c:pt>
                <c:pt idx="398">
                  <c:v>2869530.02967705</c:v>
                </c:pt>
                <c:pt idx="399">
                  <c:v>2869564.1307724</c:v>
                </c:pt>
                <c:pt idx="400">
                  <c:v>2869537.64012286</c:v>
                </c:pt>
                <c:pt idx="401">
                  <c:v>2869471.55832284</c:v>
                </c:pt>
                <c:pt idx="402">
                  <c:v>2869573.43795897</c:v>
                </c:pt>
                <c:pt idx="403">
                  <c:v>2869619.56172606</c:v>
                </c:pt>
                <c:pt idx="404">
                  <c:v>2869582.21100205</c:v>
                </c:pt>
                <c:pt idx="405">
                  <c:v>2869620.35980025</c:v>
                </c:pt>
                <c:pt idx="406">
                  <c:v>2869616.2259405</c:v>
                </c:pt>
                <c:pt idx="407">
                  <c:v>2869619.46187321</c:v>
                </c:pt>
                <c:pt idx="408">
                  <c:v>2869626.00010893</c:v>
                </c:pt>
                <c:pt idx="409">
                  <c:v>2869575.64278757</c:v>
                </c:pt>
                <c:pt idx="410">
                  <c:v>2869588.34366923</c:v>
                </c:pt>
                <c:pt idx="411">
                  <c:v>2869620.53741</c:v>
                </c:pt>
                <c:pt idx="412">
                  <c:v>2869735.26562544</c:v>
                </c:pt>
                <c:pt idx="413">
                  <c:v>2869607.30330333</c:v>
                </c:pt>
                <c:pt idx="414">
                  <c:v>2869600.83013886</c:v>
                </c:pt>
                <c:pt idx="415">
                  <c:v>2869610.58325114</c:v>
                </c:pt>
                <c:pt idx="416">
                  <c:v>2869609.41061371</c:v>
                </c:pt>
                <c:pt idx="417">
                  <c:v>2869575.89318876</c:v>
                </c:pt>
                <c:pt idx="418">
                  <c:v>2869568.81016663</c:v>
                </c:pt>
                <c:pt idx="419">
                  <c:v>2869608.38721173</c:v>
                </c:pt>
                <c:pt idx="420">
                  <c:v>2869626.52999216</c:v>
                </c:pt>
                <c:pt idx="421">
                  <c:v>2869616.69044109</c:v>
                </c:pt>
                <c:pt idx="422">
                  <c:v>2869598.00549365</c:v>
                </c:pt>
                <c:pt idx="423">
                  <c:v>2869638.86821309</c:v>
                </c:pt>
                <c:pt idx="424">
                  <c:v>2869649.12235673</c:v>
                </c:pt>
                <c:pt idx="425">
                  <c:v>2869611.29157303</c:v>
                </c:pt>
                <c:pt idx="426">
                  <c:v>2869598.97156472</c:v>
                </c:pt>
                <c:pt idx="427">
                  <c:v>2869610.62593783</c:v>
                </c:pt>
                <c:pt idx="428">
                  <c:v>2869556.15239206</c:v>
                </c:pt>
                <c:pt idx="429">
                  <c:v>2869559.21295455</c:v>
                </c:pt>
                <c:pt idx="430">
                  <c:v>2869550.42992221</c:v>
                </c:pt>
                <c:pt idx="431">
                  <c:v>2869540.91400751</c:v>
                </c:pt>
                <c:pt idx="432">
                  <c:v>2869536.27299633</c:v>
                </c:pt>
                <c:pt idx="433">
                  <c:v>2869553.59267396</c:v>
                </c:pt>
                <c:pt idx="434">
                  <c:v>2869558.12900534</c:v>
                </c:pt>
                <c:pt idx="435">
                  <c:v>2869573.52568325</c:v>
                </c:pt>
                <c:pt idx="436">
                  <c:v>2869575.21645671</c:v>
                </c:pt>
                <c:pt idx="437">
                  <c:v>2869534.90989428</c:v>
                </c:pt>
                <c:pt idx="438">
                  <c:v>2869573.37337145</c:v>
                </c:pt>
                <c:pt idx="439">
                  <c:v>2869583.05820845</c:v>
                </c:pt>
                <c:pt idx="440">
                  <c:v>2869574.70780311</c:v>
                </c:pt>
                <c:pt idx="441">
                  <c:v>2869593.49446965</c:v>
                </c:pt>
                <c:pt idx="442">
                  <c:v>2869551.62605668</c:v>
                </c:pt>
                <c:pt idx="443">
                  <c:v>2869560.8718386</c:v>
                </c:pt>
                <c:pt idx="444">
                  <c:v>2869540.09114365</c:v>
                </c:pt>
                <c:pt idx="445">
                  <c:v>2869553.58461619</c:v>
                </c:pt>
                <c:pt idx="446">
                  <c:v>2869542.52858681</c:v>
                </c:pt>
                <c:pt idx="447">
                  <c:v>2869524.30663854</c:v>
                </c:pt>
                <c:pt idx="448">
                  <c:v>2869533.94042037</c:v>
                </c:pt>
                <c:pt idx="449">
                  <c:v>2869532.58908298</c:v>
                </c:pt>
                <c:pt idx="450">
                  <c:v>2869537.70199592</c:v>
                </c:pt>
                <c:pt idx="451">
                  <c:v>2869533.35640365</c:v>
                </c:pt>
                <c:pt idx="452">
                  <c:v>2869519.88811863</c:v>
                </c:pt>
                <c:pt idx="453">
                  <c:v>2869493.30017627</c:v>
                </c:pt>
                <c:pt idx="454">
                  <c:v>2869540.30161029</c:v>
                </c:pt>
                <c:pt idx="455">
                  <c:v>2869576.02177681</c:v>
                </c:pt>
                <c:pt idx="456">
                  <c:v>2869540.31269707</c:v>
                </c:pt>
                <c:pt idx="457">
                  <c:v>2869553.74075688</c:v>
                </c:pt>
                <c:pt idx="458">
                  <c:v>2869549.97022319</c:v>
                </c:pt>
                <c:pt idx="459">
                  <c:v>2869576.96375444</c:v>
                </c:pt>
                <c:pt idx="460">
                  <c:v>2869541.44925523</c:v>
                </c:pt>
                <c:pt idx="461">
                  <c:v>2869570.19687014</c:v>
                </c:pt>
                <c:pt idx="462">
                  <c:v>2869562.03235287</c:v>
                </c:pt>
                <c:pt idx="463">
                  <c:v>2869549.32613541</c:v>
                </c:pt>
                <c:pt idx="464">
                  <c:v>2869548.37581697</c:v>
                </c:pt>
                <c:pt idx="465">
                  <c:v>2869546.60169599</c:v>
                </c:pt>
                <c:pt idx="466">
                  <c:v>2869548.396314</c:v>
                </c:pt>
                <c:pt idx="467">
                  <c:v>2869549.72616406</c:v>
                </c:pt>
                <c:pt idx="468">
                  <c:v>2869565.28460036</c:v>
                </c:pt>
                <c:pt idx="469">
                  <c:v>2869541.42086106</c:v>
                </c:pt>
                <c:pt idx="470">
                  <c:v>2869525.99879281</c:v>
                </c:pt>
                <c:pt idx="471">
                  <c:v>2869540.29538</c:v>
                </c:pt>
                <c:pt idx="472">
                  <c:v>2869529.03871803</c:v>
                </c:pt>
                <c:pt idx="473">
                  <c:v>2869542.79517552</c:v>
                </c:pt>
                <c:pt idx="474">
                  <c:v>2869561.91571677</c:v>
                </c:pt>
                <c:pt idx="475">
                  <c:v>2869544.55829872</c:v>
                </c:pt>
                <c:pt idx="476">
                  <c:v>2869552.06219975</c:v>
                </c:pt>
                <c:pt idx="477">
                  <c:v>2869549.74231414</c:v>
                </c:pt>
                <c:pt idx="478">
                  <c:v>2869551.80898576</c:v>
                </c:pt>
                <c:pt idx="479">
                  <c:v>2869549.1804091</c:v>
                </c:pt>
                <c:pt idx="480">
                  <c:v>2869545.55895829</c:v>
                </c:pt>
                <c:pt idx="481">
                  <c:v>2869538.39867155</c:v>
                </c:pt>
                <c:pt idx="482">
                  <c:v>2869551.32005657</c:v>
                </c:pt>
                <c:pt idx="483">
                  <c:v>2869545.03244719</c:v>
                </c:pt>
                <c:pt idx="484">
                  <c:v>2869556.76225653</c:v>
                </c:pt>
                <c:pt idx="485">
                  <c:v>2869552.08907004</c:v>
                </c:pt>
                <c:pt idx="486">
                  <c:v>2869566.28613239</c:v>
                </c:pt>
                <c:pt idx="487">
                  <c:v>2869565.90577499</c:v>
                </c:pt>
                <c:pt idx="488">
                  <c:v>2869570.47894892</c:v>
                </c:pt>
                <c:pt idx="489">
                  <c:v>2869572.13387763</c:v>
                </c:pt>
                <c:pt idx="490">
                  <c:v>2869575.4585952</c:v>
                </c:pt>
                <c:pt idx="491">
                  <c:v>2869582.61783756</c:v>
                </c:pt>
                <c:pt idx="492">
                  <c:v>2869578.19911402</c:v>
                </c:pt>
                <c:pt idx="493">
                  <c:v>2869575.24496682</c:v>
                </c:pt>
                <c:pt idx="494">
                  <c:v>2869574.55454745</c:v>
                </c:pt>
                <c:pt idx="495">
                  <c:v>2869582.53995844</c:v>
                </c:pt>
                <c:pt idx="496">
                  <c:v>2869579.27512063</c:v>
                </c:pt>
                <c:pt idx="497">
                  <c:v>2869576.09151302</c:v>
                </c:pt>
                <c:pt idx="498">
                  <c:v>2869573.66426658</c:v>
                </c:pt>
                <c:pt idx="499">
                  <c:v>2869575.40563858</c:v>
                </c:pt>
                <c:pt idx="500">
                  <c:v>2869582.33873991</c:v>
                </c:pt>
                <c:pt idx="501">
                  <c:v>2869574.8498827</c:v>
                </c:pt>
                <c:pt idx="502">
                  <c:v>2869572.4587714</c:v>
                </c:pt>
                <c:pt idx="503">
                  <c:v>2869565.89091509</c:v>
                </c:pt>
                <c:pt idx="504">
                  <c:v>2869577.46026862</c:v>
                </c:pt>
                <c:pt idx="505">
                  <c:v>2869569.78560752</c:v>
                </c:pt>
                <c:pt idx="506">
                  <c:v>2869574.06397285</c:v>
                </c:pt>
                <c:pt idx="507">
                  <c:v>2869561.73847382</c:v>
                </c:pt>
                <c:pt idx="508">
                  <c:v>2869572.88313529</c:v>
                </c:pt>
                <c:pt idx="509">
                  <c:v>2869572.23759589</c:v>
                </c:pt>
                <c:pt idx="510">
                  <c:v>2869568.55094256</c:v>
                </c:pt>
                <c:pt idx="511">
                  <c:v>2869568.85984892</c:v>
                </c:pt>
                <c:pt idx="512">
                  <c:v>2869568.198026</c:v>
                </c:pt>
                <c:pt idx="513">
                  <c:v>2869567.64290409</c:v>
                </c:pt>
                <c:pt idx="514">
                  <c:v>2869564.08368835</c:v>
                </c:pt>
                <c:pt idx="515">
                  <c:v>2869565.13901205</c:v>
                </c:pt>
                <c:pt idx="516">
                  <c:v>2869568.90937614</c:v>
                </c:pt>
                <c:pt idx="517">
                  <c:v>2869566.62830487</c:v>
                </c:pt>
                <c:pt idx="518">
                  <c:v>2869571.88497871</c:v>
                </c:pt>
                <c:pt idx="519">
                  <c:v>2869569.71531504</c:v>
                </c:pt>
                <c:pt idx="520">
                  <c:v>2869565.04214478</c:v>
                </c:pt>
                <c:pt idx="521">
                  <c:v>2869565.90438614</c:v>
                </c:pt>
                <c:pt idx="522">
                  <c:v>2869564.07013184</c:v>
                </c:pt>
                <c:pt idx="523">
                  <c:v>2869567.88390109</c:v>
                </c:pt>
                <c:pt idx="524">
                  <c:v>2869566.81680098</c:v>
                </c:pt>
                <c:pt idx="525">
                  <c:v>2869564.24926868</c:v>
                </c:pt>
                <c:pt idx="526">
                  <c:v>2869563.30911234</c:v>
                </c:pt>
                <c:pt idx="527">
                  <c:v>2869564.22308443</c:v>
                </c:pt>
                <c:pt idx="528">
                  <c:v>2869559.26118904</c:v>
                </c:pt>
                <c:pt idx="529">
                  <c:v>2869560.68904741</c:v>
                </c:pt>
                <c:pt idx="530">
                  <c:v>2869556.26367503</c:v>
                </c:pt>
                <c:pt idx="531">
                  <c:v>2869558.97058687</c:v>
                </c:pt>
                <c:pt idx="532">
                  <c:v>2869560.83026943</c:v>
                </c:pt>
                <c:pt idx="533">
                  <c:v>2869558.44393353</c:v>
                </c:pt>
                <c:pt idx="534">
                  <c:v>2869557.29323399</c:v>
                </c:pt>
                <c:pt idx="535">
                  <c:v>2869561.61730675</c:v>
                </c:pt>
                <c:pt idx="536">
                  <c:v>2869565.20574482</c:v>
                </c:pt>
                <c:pt idx="537">
                  <c:v>2869564.16716758</c:v>
                </c:pt>
                <c:pt idx="538">
                  <c:v>2869558.83841621</c:v>
                </c:pt>
                <c:pt idx="539">
                  <c:v>2869563.73712907</c:v>
                </c:pt>
                <c:pt idx="540">
                  <c:v>2869560.51901031</c:v>
                </c:pt>
                <c:pt idx="541">
                  <c:v>2869561.28006645</c:v>
                </c:pt>
                <c:pt idx="542">
                  <c:v>2869561.30683746</c:v>
                </c:pt>
                <c:pt idx="543">
                  <c:v>2869560.01851995</c:v>
                </c:pt>
                <c:pt idx="544">
                  <c:v>2869561.45989352</c:v>
                </c:pt>
                <c:pt idx="545">
                  <c:v>2869562.78086078</c:v>
                </c:pt>
                <c:pt idx="546">
                  <c:v>2869563.74887372</c:v>
                </c:pt>
                <c:pt idx="547">
                  <c:v>2869564.57214553</c:v>
                </c:pt>
                <c:pt idx="548">
                  <c:v>2869564.7561245</c:v>
                </c:pt>
                <c:pt idx="549">
                  <c:v>2869563.55371373</c:v>
                </c:pt>
                <c:pt idx="550">
                  <c:v>2869562.83889757</c:v>
                </c:pt>
                <c:pt idx="551">
                  <c:v>2869563.89921734</c:v>
                </c:pt>
                <c:pt idx="552">
                  <c:v>2869563.94675458</c:v>
                </c:pt>
                <c:pt idx="553">
                  <c:v>2869562.73866199</c:v>
                </c:pt>
                <c:pt idx="554">
                  <c:v>2869562.51669372</c:v>
                </c:pt>
                <c:pt idx="555">
                  <c:v>2869564.33983946</c:v>
                </c:pt>
                <c:pt idx="556">
                  <c:v>2869565.57495934</c:v>
                </c:pt>
                <c:pt idx="557">
                  <c:v>2869564.62176689</c:v>
                </c:pt>
                <c:pt idx="558">
                  <c:v>2869563.67504675</c:v>
                </c:pt>
                <c:pt idx="559">
                  <c:v>2869564.50389381</c:v>
                </c:pt>
                <c:pt idx="560">
                  <c:v>2869564.41659177</c:v>
                </c:pt>
                <c:pt idx="561">
                  <c:v>2869564.63865339</c:v>
                </c:pt>
                <c:pt idx="562">
                  <c:v>2869563.4943685</c:v>
                </c:pt>
                <c:pt idx="563">
                  <c:v>2869564.62892174</c:v>
                </c:pt>
                <c:pt idx="564">
                  <c:v>2869562.76126466</c:v>
                </c:pt>
                <c:pt idx="565">
                  <c:v>2869562.63305741</c:v>
                </c:pt>
                <c:pt idx="566">
                  <c:v>2869562.74666602</c:v>
                </c:pt>
                <c:pt idx="567">
                  <c:v>2869561.82374729</c:v>
                </c:pt>
                <c:pt idx="568">
                  <c:v>2869562.92416365</c:v>
                </c:pt>
                <c:pt idx="569">
                  <c:v>2869559.87271484</c:v>
                </c:pt>
                <c:pt idx="570">
                  <c:v>2869562.96330272</c:v>
                </c:pt>
                <c:pt idx="571">
                  <c:v>2869561.47108145</c:v>
                </c:pt>
                <c:pt idx="572">
                  <c:v>2869562.87184786</c:v>
                </c:pt>
                <c:pt idx="573">
                  <c:v>2869563.80847435</c:v>
                </c:pt>
                <c:pt idx="574">
                  <c:v>2869562.86508851</c:v>
                </c:pt>
                <c:pt idx="575">
                  <c:v>2869563.1987236</c:v>
                </c:pt>
                <c:pt idx="576">
                  <c:v>2869564.18899477</c:v>
                </c:pt>
                <c:pt idx="577">
                  <c:v>2869563.36317063</c:v>
                </c:pt>
                <c:pt idx="578">
                  <c:v>2869563.29590442</c:v>
                </c:pt>
                <c:pt idx="579">
                  <c:v>2869563.81702495</c:v>
                </c:pt>
                <c:pt idx="580">
                  <c:v>2869563.8829723</c:v>
                </c:pt>
                <c:pt idx="581">
                  <c:v>2869563.45316246</c:v>
                </c:pt>
                <c:pt idx="582">
                  <c:v>2869564.25687599</c:v>
                </c:pt>
                <c:pt idx="583">
                  <c:v>2869564.58457515</c:v>
                </c:pt>
                <c:pt idx="584">
                  <c:v>2869563.12280299</c:v>
                </c:pt>
                <c:pt idx="585">
                  <c:v>2869563.69474736</c:v>
                </c:pt>
                <c:pt idx="586">
                  <c:v>2869562.87041128</c:v>
                </c:pt>
                <c:pt idx="587">
                  <c:v>2869562.65241331</c:v>
                </c:pt>
                <c:pt idx="588">
                  <c:v>2869562.63736108</c:v>
                </c:pt>
                <c:pt idx="589">
                  <c:v>2869562.39217249</c:v>
                </c:pt>
                <c:pt idx="590">
                  <c:v>2869562.40212949</c:v>
                </c:pt>
                <c:pt idx="591">
                  <c:v>2869562.1587544</c:v>
                </c:pt>
                <c:pt idx="592">
                  <c:v>2869562.06074905</c:v>
                </c:pt>
                <c:pt idx="593">
                  <c:v>2869562.94417921</c:v>
                </c:pt>
                <c:pt idx="594">
                  <c:v>2869562.97022517</c:v>
                </c:pt>
                <c:pt idx="595">
                  <c:v>2869562.542192</c:v>
                </c:pt>
                <c:pt idx="596">
                  <c:v>2869562.5838945</c:v>
                </c:pt>
                <c:pt idx="597">
                  <c:v>2869562.61443106</c:v>
                </c:pt>
                <c:pt idx="598">
                  <c:v>2869562.41167312</c:v>
                </c:pt>
                <c:pt idx="599">
                  <c:v>2869562.99741085</c:v>
                </c:pt>
                <c:pt idx="600">
                  <c:v>2869563.42942589</c:v>
                </c:pt>
                <c:pt idx="601">
                  <c:v>2869563.34369651</c:v>
                </c:pt>
                <c:pt idx="602">
                  <c:v>2869563.52541115</c:v>
                </c:pt>
                <c:pt idx="603">
                  <c:v>2869563.31804531</c:v>
                </c:pt>
                <c:pt idx="604">
                  <c:v>2869563.52898623</c:v>
                </c:pt>
                <c:pt idx="605">
                  <c:v>2869563.88397065</c:v>
                </c:pt>
                <c:pt idx="606">
                  <c:v>2869563.41816549</c:v>
                </c:pt>
                <c:pt idx="607">
                  <c:v>2869563.54771853</c:v>
                </c:pt>
                <c:pt idx="608">
                  <c:v>2869563.41914145</c:v>
                </c:pt>
                <c:pt idx="609">
                  <c:v>2869563.78130087</c:v>
                </c:pt>
                <c:pt idx="610">
                  <c:v>2869563.29656297</c:v>
                </c:pt>
                <c:pt idx="611">
                  <c:v>2869562.92943058</c:v>
                </c:pt>
                <c:pt idx="612">
                  <c:v>2869563.34768572</c:v>
                </c:pt>
                <c:pt idx="613">
                  <c:v>2869563.83728216</c:v>
                </c:pt>
                <c:pt idx="614">
                  <c:v>2869563.93416828</c:v>
                </c:pt>
                <c:pt idx="615">
                  <c:v>2869564.23151598</c:v>
                </c:pt>
                <c:pt idx="616">
                  <c:v>2869563.60361619</c:v>
                </c:pt>
                <c:pt idx="617">
                  <c:v>2869563.10957636</c:v>
                </c:pt>
                <c:pt idx="618">
                  <c:v>2869563.91487355</c:v>
                </c:pt>
                <c:pt idx="619">
                  <c:v>2869563.35052115</c:v>
                </c:pt>
                <c:pt idx="620">
                  <c:v>2869563.86483898</c:v>
                </c:pt>
                <c:pt idx="621">
                  <c:v>2869563.54577395</c:v>
                </c:pt>
                <c:pt idx="622">
                  <c:v>2869563.62854125</c:v>
                </c:pt>
                <c:pt idx="623">
                  <c:v>2869563.63537672</c:v>
                </c:pt>
                <c:pt idx="624">
                  <c:v>2869563.79241748</c:v>
                </c:pt>
                <c:pt idx="625">
                  <c:v>2869563.77952938</c:v>
                </c:pt>
                <c:pt idx="626">
                  <c:v>2869563.59552724</c:v>
                </c:pt>
                <c:pt idx="627">
                  <c:v>2869563.51597264</c:v>
                </c:pt>
                <c:pt idx="628">
                  <c:v>2869563.58321279</c:v>
                </c:pt>
                <c:pt idx="629">
                  <c:v>2869563.66589858</c:v>
                </c:pt>
                <c:pt idx="630">
                  <c:v>2869563.43524185</c:v>
                </c:pt>
                <c:pt idx="631">
                  <c:v>2869563.68696873</c:v>
                </c:pt>
                <c:pt idx="632">
                  <c:v>2869563.65700827</c:v>
                </c:pt>
                <c:pt idx="633">
                  <c:v>2869563.43267391</c:v>
                </c:pt>
                <c:pt idx="634">
                  <c:v>2869563.44858873</c:v>
                </c:pt>
                <c:pt idx="635">
                  <c:v>2869563.35992087</c:v>
                </c:pt>
                <c:pt idx="636">
                  <c:v>2869563.57404666</c:v>
                </c:pt>
                <c:pt idx="637">
                  <c:v>2869563.62505608</c:v>
                </c:pt>
                <c:pt idx="638">
                  <c:v>2869563.73808792</c:v>
                </c:pt>
                <c:pt idx="639">
                  <c:v>2869563.47824259</c:v>
                </c:pt>
                <c:pt idx="640">
                  <c:v>2869563.54129373</c:v>
                </c:pt>
                <c:pt idx="641">
                  <c:v>2869563.51564428</c:v>
                </c:pt>
                <c:pt idx="642">
                  <c:v>2869563.72893389</c:v>
                </c:pt>
                <c:pt idx="643">
                  <c:v>2869563.73275558</c:v>
                </c:pt>
                <c:pt idx="644">
                  <c:v>2869563.82666285</c:v>
                </c:pt>
                <c:pt idx="645">
                  <c:v>2869563.74140703</c:v>
                </c:pt>
                <c:pt idx="646">
                  <c:v>2869563.89677776</c:v>
                </c:pt>
                <c:pt idx="647">
                  <c:v>2869563.59639688</c:v>
                </c:pt>
                <c:pt idx="648">
                  <c:v>2869563.8688879</c:v>
                </c:pt>
                <c:pt idx="649">
                  <c:v>2869564.05268183</c:v>
                </c:pt>
                <c:pt idx="650">
                  <c:v>2869564.38800367</c:v>
                </c:pt>
                <c:pt idx="651">
                  <c:v>2869564.1214112</c:v>
                </c:pt>
                <c:pt idx="652">
                  <c:v>2869564.03806526</c:v>
                </c:pt>
                <c:pt idx="653">
                  <c:v>2869563.96039626</c:v>
                </c:pt>
                <c:pt idx="654">
                  <c:v>2869563.97245939</c:v>
                </c:pt>
                <c:pt idx="655">
                  <c:v>2869564.03423641</c:v>
                </c:pt>
                <c:pt idx="656">
                  <c:v>2869563.97290516</c:v>
                </c:pt>
                <c:pt idx="657">
                  <c:v>2869563.91462276</c:v>
                </c:pt>
                <c:pt idx="658">
                  <c:v>2869563.81883228</c:v>
                </c:pt>
                <c:pt idx="659">
                  <c:v>2869563.96005575</c:v>
                </c:pt>
                <c:pt idx="660">
                  <c:v>2869563.85586724</c:v>
                </c:pt>
                <c:pt idx="661">
                  <c:v>2869563.72732785</c:v>
                </c:pt>
                <c:pt idx="662">
                  <c:v>2869563.9359306</c:v>
                </c:pt>
                <c:pt idx="663">
                  <c:v>2869563.9434329</c:v>
                </c:pt>
                <c:pt idx="664">
                  <c:v>2869564.25281387</c:v>
                </c:pt>
                <c:pt idx="665">
                  <c:v>2869564.33984264</c:v>
                </c:pt>
                <c:pt idx="666">
                  <c:v>2869564.15252058</c:v>
                </c:pt>
                <c:pt idx="667">
                  <c:v>2869564.08232448</c:v>
                </c:pt>
                <c:pt idx="668">
                  <c:v>2869564.05710792</c:v>
                </c:pt>
                <c:pt idx="669">
                  <c:v>2869564.17206429</c:v>
                </c:pt>
                <c:pt idx="670">
                  <c:v>2869564.06204944</c:v>
                </c:pt>
                <c:pt idx="671">
                  <c:v>2869564.12057297</c:v>
                </c:pt>
                <c:pt idx="672">
                  <c:v>2869563.95805471</c:v>
                </c:pt>
                <c:pt idx="673">
                  <c:v>2869564.01453349</c:v>
                </c:pt>
                <c:pt idx="674">
                  <c:v>2869564.0756677</c:v>
                </c:pt>
                <c:pt idx="675">
                  <c:v>2869564.02208485</c:v>
                </c:pt>
                <c:pt idx="676">
                  <c:v>2869564.16906852</c:v>
                </c:pt>
                <c:pt idx="677">
                  <c:v>2869563.93030087</c:v>
                </c:pt>
                <c:pt idx="678">
                  <c:v>2869564.03367421</c:v>
                </c:pt>
                <c:pt idx="679">
                  <c:v>2869564.14271233</c:v>
                </c:pt>
                <c:pt idx="680">
                  <c:v>2869563.99562005</c:v>
                </c:pt>
                <c:pt idx="681">
                  <c:v>2869564.10319614</c:v>
                </c:pt>
                <c:pt idx="682">
                  <c:v>2869563.71587787</c:v>
                </c:pt>
                <c:pt idx="683">
                  <c:v>2869563.87644959</c:v>
                </c:pt>
                <c:pt idx="684">
                  <c:v>2869563.98656592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Main!$E$2:$E$686</c:f>
              <c:numCache>
                <c:formatCode>General</c:formatCode>
                <c:ptCount val="685"/>
                <c:pt idx="0">
                  <c:v>3457401.66100604</c:v>
                </c:pt>
                <c:pt idx="1">
                  <c:v>3457401.66100604</c:v>
                </c:pt>
                <c:pt idx="2">
                  <c:v>3457401.66100604</c:v>
                </c:pt>
                <c:pt idx="3">
                  <c:v>3457401.66100604</c:v>
                </c:pt>
                <c:pt idx="4">
                  <c:v>3457401.66100604</c:v>
                </c:pt>
                <c:pt idx="5">
                  <c:v>3457401.66100604</c:v>
                </c:pt>
                <c:pt idx="6">
                  <c:v>3457401.66100604</c:v>
                </c:pt>
                <c:pt idx="7">
                  <c:v>3457401.66100604</c:v>
                </c:pt>
                <c:pt idx="8">
                  <c:v>3457401.66100604</c:v>
                </c:pt>
                <c:pt idx="9">
                  <c:v>3457401.66100604</c:v>
                </c:pt>
                <c:pt idx="10">
                  <c:v>3457401.66100604</c:v>
                </c:pt>
                <c:pt idx="11">
                  <c:v>3457401.66100604</c:v>
                </c:pt>
                <c:pt idx="12">
                  <c:v>3457401.66100604</c:v>
                </c:pt>
                <c:pt idx="13">
                  <c:v>3457401.66100604</c:v>
                </c:pt>
                <c:pt idx="14">
                  <c:v>3457401.66100604</c:v>
                </c:pt>
                <c:pt idx="15">
                  <c:v>3457401.66100604</c:v>
                </c:pt>
                <c:pt idx="16">
                  <c:v>3457401.66100604</c:v>
                </c:pt>
                <c:pt idx="17">
                  <c:v>3457401.66100604</c:v>
                </c:pt>
                <c:pt idx="18">
                  <c:v>3457401.66100604</c:v>
                </c:pt>
                <c:pt idx="19">
                  <c:v>3457401.66100604</c:v>
                </c:pt>
                <c:pt idx="20">
                  <c:v>3457401.66100604</c:v>
                </c:pt>
                <c:pt idx="21">
                  <c:v>3457401.66100604</c:v>
                </c:pt>
                <c:pt idx="22">
                  <c:v>3457401.66100604</c:v>
                </c:pt>
                <c:pt idx="23">
                  <c:v>3457401.66100604</c:v>
                </c:pt>
                <c:pt idx="24">
                  <c:v>3457401.66100604</c:v>
                </c:pt>
                <c:pt idx="25">
                  <c:v>3457401.66100604</c:v>
                </c:pt>
                <c:pt idx="26">
                  <c:v>3457401.66100604</c:v>
                </c:pt>
                <c:pt idx="27">
                  <c:v>3457401.66100604</c:v>
                </c:pt>
                <c:pt idx="28">
                  <c:v>3457401.66100604</c:v>
                </c:pt>
                <c:pt idx="29">
                  <c:v>3457401.66100604</c:v>
                </c:pt>
                <c:pt idx="30">
                  <c:v>3457401.66100604</c:v>
                </c:pt>
                <c:pt idx="31">
                  <c:v>3457401.66100604</c:v>
                </c:pt>
                <c:pt idx="32">
                  <c:v>3457401.66100604</c:v>
                </c:pt>
                <c:pt idx="33">
                  <c:v>3457401.66100604</c:v>
                </c:pt>
                <c:pt idx="34">
                  <c:v>3457401.66100604</c:v>
                </c:pt>
                <c:pt idx="35">
                  <c:v>3457401.66100604</c:v>
                </c:pt>
                <c:pt idx="36">
                  <c:v>3457401.66100604</c:v>
                </c:pt>
                <c:pt idx="37">
                  <c:v>3457401.66100604</c:v>
                </c:pt>
                <c:pt idx="38">
                  <c:v>3457401.66100604</c:v>
                </c:pt>
                <c:pt idx="39">
                  <c:v>3457401.66100604</c:v>
                </c:pt>
                <c:pt idx="40">
                  <c:v>3457401.66100604</c:v>
                </c:pt>
                <c:pt idx="41">
                  <c:v>3457401.66100604</c:v>
                </c:pt>
                <c:pt idx="42">
                  <c:v>3457401.66100604</c:v>
                </c:pt>
                <c:pt idx="43">
                  <c:v>3457401.66100604</c:v>
                </c:pt>
                <c:pt idx="44">
                  <c:v>3457401.66100604</c:v>
                </c:pt>
                <c:pt idx="45">
                  <c:v>3457401.66100604</c:v>
                </c:pt>
                <c:pt idx="46">
                  <c:v>3457401.66100604</c:v>
                </c:pt>
                <c:pt idx="47">
                  <c:v>3457401.66100604</c:v>
                </c:pt>
                <c:pt idx="48">
                  <c:v>3457401.66100604</c:v>
                </c:pt>
                <c:pt idx="49">
                  <c:v>3457401.66100604</c:v>
                </c:pt>
                <c:pt idx="50">
                  <c:v>3457401.66100604</c:v>
                </c:pt>
                <c:pt idx="51">
                  <c:v>3457401.66100604</c:v>
                </c:pt>
                <c:pt idx="52">
                  <c:v>3457401.66100604</c:v>
                </c:pt>
                <c:pt idx="53">
                  <c:v>3457401.66100604</c:v>
                </c:pt>
                <c:pt idx="54">
                  <c:v>3457401.66100604</c:v>
                </c:pt>
                <c:pt idx="55">
                  <c:v>3457401.66100604</c:v>
                </c:pt>
                <c:pt idx="56">
                  <c:v>3457401.66100604</c:v>
                </c:pt>
                <c:pt idx="57">
                  <c:v>3457401.66100604</c:v>
                </c:pt>
                <c:pt idx="58">
                  <c:v>3457401.66100604</c:v>
                </c:pt>
                <c:pt idx="59">
                  <c:v>3457401.66100604</c:v>
                </c:pt>
                <c:pt idx="60">
                  <c:v>3457401.66100604</c:v>
                </c:pt>
                <c:pt idx="61">
                  <c:v>3457401.66100604</c:v>
                </c:pt>
                <c:pt idx="62">
                  <c:v>3457401.66100604</c:v>
                </c:pt>
                <c:pt idx="63">
                  <c:v>3457401.66100604</c:v>
                </c:pt>
                <c:pt idx="64">
                  <c:v>3457401.66100604</c:v>
                </c:pt>
                <c:pt idx="65">
                  <c:v>3457401.66100604</c:v>
                </c:pt>
                <c:pt idx="66">
                  <c:v>3457401.66100604</c:v>
                </c:pt>
                <c:pt idx="67">
                  <c:v>3457401.66100604</c:v>
                </c:pt>
                <c:pt idx="68">
                  <c:v>3457401.66100604</c:v>
                </c:pt>
                <c:pt idx="69">
                  <c:v>3457401.66100604</c:v>
                </c:pt>
                <c:pt idx="70">
                  <c:v>3457401.66100604</c:v>
                </c:pt>
                <c:pt idx="71">
                  <c:v>3457401.66100604</c:v>
                </c:pt>
                <c:pt idx="72">
                  <c:v>3457401.66100604</c:v>
                </c:pt>
                <c:pt idx="73">
                  <c:v>3457401.66100604</c:v>
                </c:pt>
                <c:pt idx="74">
                  <c:v>3457401.66100604</c:v>
                </c:pt>
                <c:pt idx="75">
                  <c:v>3457401.66100604</c:v>
                </c:pt>
                <c:pt idx="76">
                  <c:v>3457401.66100604</c:v>
                </c:pt>
                <c:pt idx="77">
                  <c:v>3457401.66100604</c:v>
                </c:pt>
                <c:pt idx="78">
                  <c:v>3457401.66100604</c:v>
                </c:pt>
                <c:pt idx="79">
                  <c:v>3457401.66100604</c:v>
                </c:pt>
                <c:pt idx="80">
                  <c:v>3457401.66100604</c:v>
                </c:pt>
                <c:pt idx="81">
                  <c:v>3457401.66100604</c:v>
                </c:pt>
                <c:pt idx="82">
                  <c:v>3457401.66100604</c:v>
                </c:pt>
                <c:pt idx="83">
                  <c:v>3457401.66100604</c:v>
                </c:pt>
                <c:pt idx="84">
                  <c:v>3457401.66100604</c:v>
                </c:pt>
                <c:pt idx="85">
                  <c:v>3457401.66100604</c:v>
                </c:pt>
                <c:pt idx="86">
                  <c:v>3457401.66100604</c:v>
                </c:pt>
                <c:pt idx="87">
                  <c:v>3457401.66100604</c:v>
                </c:pt>
                <c:pt idx="88">
                  <c:v>3457401.66100604</c:v>
                </c:pt>
                <c:pt idx="89">
                  <c:v>3457401.66100604</c:v>
                </c:pt>
                <c:pt idx="90">
                  <c:v>3457401.66100604</c:v>
                </c:pt>
                <c:pt idx="91">
                  <c:v>3457401.66100604</c:v>
                </c:pt>
                <c:pt idx="92">
                  <c:v>3457401.66100604</c:v>
                </c:pt>
                <c:pt idx="93">
                  <c:v>3457401.66100604</c:v>
                </c:pt>
                <c:pt idx="94">
                  <c:v>3457401.66100604</c:v>
                </c:pt>
                <c:pt idx="95">
                  <c:v>3457401.66100604</c:v>
                </c:pt>
                <c:pt idx="96">
                  <c:v>3457401.66100604</c:v>
                </c:pt>
                <c:pt idx="97">
                  <c:v>3457401.66100604</c:v>
                </c:pt>
                <c:pt idx="98">
                  <c:v>3457401.66100604</c:v>
                </c:pt>
                <c:pt idx="99">
                  <c:v>3457401.66100604</c:v>
                </c:pt>
                <c:pt idx="100">
                  <c:v>3457401.66100604</c:v>
                </c:pt>
                <c:pt idx="101">
                  <c:v>3457401.66100604</c:v>
                </c:pt>
                <c:pt idx="102">
                  <c:v>3457401.66100604</c:v>
                </c:pt>
                <c:pt idx="103">
                  <c:v>3457401.66100604</c:v>
                </c:pt>
                <c:pt idx="104">
                  <c:v>3457401.66100604</c:v>
                </c:pt>
                <c:pt idx="105">
                  <c:v>3457401.66100604</c:v>
                </c:pt>
                <c:pt idx="106">
                  <c:v>3457401.66100604</c:v>
                </c:pt>
                <c:pt idx="107">
                  <c:v>3457401.66100604</c:v>
                </c:pt>
                <c:pt idx="108">
                  <c:v>3457401.66100604</c:v>
                </c:pt>
                <c:pt idx="109">
                  <c:v>3457401.66100604</c:v>
                </c:pt>
                <c:pt idx="110">
                  <c:v>3457401.66100604</c:v>
                </c:pt>
                <c:pt idx="111">
                  <c:v>3457401.66100604</c:v>
                </c:pt>
                <c:pt idx="112">
                  <c:v>3457401.66100604</c:v>
                </c:pt>
                <c:pt idx="113">
                  <c:v>3457401.66100604</c:v>
                </c:pt>
                <c:pt idx="114">
                  <c:v>3457401.66100604</c:v>
                </c:pt>
                <c:pt idx="115">
                  <c:v>3457401.66100604</c:v>
                </c:pt>
                <c:pt idx="116">
                  <c:v>3457401.66100604</c:v>
                </c:pt>
                <c:pt idx="117">
                  <c:v>3457401.66100604</c:v>
                </c:pt>
                <c:pt idx="118">
                  <c:v>3457401.66100604</c:v>
                </c:pt>
                <c:pt idx="119">
                  <c:v>3457401.66100604</c:v>
                </c:pt>
                <c:pt idx="120">
                  <c:v>3457401.66100604</c:v>
                </c:pt>
                <c:pt idx="121">
                  <c:v>3457401.66100604</c:v>
                </c:pt>
                <c:pt idx="122">
                  <c:v>3457401.66100604</c:v>
                </c:pt>
                <c:pt idx="123">
                  <c:v>3457401.66100604</c:v>
                </c:pt>
                <c:pt idx="124">
                  <c:v>3457401.66100604</c:v>
                </c:pt>
                <c:pt idx="125">
                  <c:v>3457401.66100604</c:v>
                </c:pt>
                <c:pt idx="126">
                  <c:v>3457401.66100604</c:v>
                </c:pt>
                <c:pt idx="127">
                  <c:v>3457401.66100604</c:v>
                </c:pt>
                <c:pt idx="128">
                  <c:v>3457401.66100604</c:v>
                </c:pt>
                <c:pt idx="129">
                  <c:v>3457401.66100604</c:v>
                </c:pt>
                <c:pt idx="130">
                  <c:v>3457401.66100604</c:v>
                </c:pt>
                <c:pt idx="131">
                  <c:v>3457401.66100604</c:v>
                </c:pt>
                <c:pt idx="132">
                  <c:v>3457401.66100604</c:v>
                </c:pt>
                <c:pt idx="133">
                  <c:v>3457401.66100604</c:v>
                </c:pt>
                <c:pt idx="134">
                  <c:v>3457401.66100604</c:v>
                </c:pt>
                <c:pt idx="135">
                  <c:v>3457401.66100604</c:v>
                </c:pt>
                <c:pt idx="136">
                  <c:v>3457401.66100604</c:v>
                </c:pt>
                <c:pt idx="137">
                  <c:v>3457401.66100604</c:v>
                </c:pt>
                <c:pt idx="138">
                  <c:v>3457401.66100604</c:v>
                </c:pt>
                <c:pt idx="139">
                  <c:v>3457401.66100604</c:v>
                </c:pt>
                <c:pt idx="140">
                  <c:v>3457401.66100604</c:v>
                </c:pt>
                <c:pt idx="141">
                  <c:v>3457401.66100604</c:v>
                </c:pt>
                <c:pt idx="142">
                  <c:v>3457401.66100604</c:v>
                </c:pt>
                <c:pt idx="143">
                  <c:v>3457401.66100604</c:v>
                </c:pt>
                <c:pt idx="144">
                  <c:v>3457401.66100604</c:v>
                </c:pt>
                <c:pt idx="145">
                  <c:v>3457401.66100604</c:v>
                </c:pt>
                <c:pt idx="146">
                  <c:v>3457401.66100604</c:v>
                </c:pt>
                <c:pt idx="147">
                  <c:v>3457401.66100604</c:v>
                </c:pt>
                <c:pt idx="148">
                  <c:v>3457401.66100604</c:v>
                </c:pt>
                <c:pt idx="149">
                  <c:v>3457401.66100604</c:v>
                </c:pt>
                <c:pt idx="150">
                  <c:v>3457401.66100604</c:v>
                </c:pt>
                <c:pt idx="151">
                  <c:v>3457401.66100604</c:v>
                </c:pt>
                <c:pt idx="152">
                  <c:v>3457401.66100604</c:v>
                </c:pt>
                <c:pt idx="153">
                  <c:v>3457401.66100604</c:v>
                </c:pt>
                <c:pt idx="154">
                  <c:v>3457401.66100604</c:v>
                </c:pt>
                <c:pt idx="155">
                  <c:v>3457401.66100604</c:v>
                </c:pt>
                <c:pt idx="156">
                  <c:v>3457401.66100604</c:v>
                </c:pt>
                <c:pt idx="157">
                  <c:v>3457401.66100604</c:v>
                </c:pt>
                <c:pt idx="158">
                  <c:v>3457401.66100604</c:v>
                </c:pt>
                <c:pt idx="159">
                  <c:v>3457401.66100604</c:v>
                </c:pt>
                <c:pt idx="160">
                  <c:v>3457401.66100604</c:v>
                </c:pt>
                <c:pt idx="161">
                  <c:v>3457401.66100604</c:v>
                </c:pt>
                <c:pt idx="162">
                  <c:v>3457401.66100604</c:v>
                </c:pt>
                <c:pt idx="163">
                  <c:v>3457401.66100604</c:v>
                </c:pt>
                <c:pt idx="164">
                  <c:v>3457401.66100604</c:v>
                </c:pt>
                <c:pt idx="165">
                  <c:v>3457401.66100604</c:v>
                </c:pt>
                <c:pt idx="166">
                  <c:v>3457401.66100604</c:v>
                </c:pt>
                <c:pt idx="167">
                  <c:v>3457401.66100604</c:v>
                </c:pt>
                <c:pt idx="168">
                  <c:v>3457401.66100604</c:v>
                </c:pt>
                <c:pt idx="169">
                  <c:v>3457401.66100604</c:v>
                </c:pt>
                <c:pt idx="170">
                  <c:v>3457401.66100604</c:v>
                </c:pt>
                <c:pt idx="171">
                  <c:v>3457401.66100604</c:v>
                </c:pt>
                <c:pt idx="172">
                  <c:v>3457401.66100604</c:v>
                </c:pt>
                <c:pt idx="173">
                  <c:v>3457401.66100604</c:v>
                </c:pt>
                <c:pt idx="174">
                  <c:v>3457401.66100604</c:v>
                </c:pt>
                <c:pt idx="175">
                  <c:v>3457401.66100604</c:v>
                </c:pt>
                <c:pt idx="176">
                  <c:v>3457401.66100604</c:v>
                </c:pt>
                <c:pt idx="177">
                  <c:v>3457401.66100604</c:v>
                </c:pt>
                <c:pt idx="178">
                  <c:v>3457401.66100604</c:v>
                </c:pt>
                <c:pt idx="179">
                  <c:v>3457401.66100604</c:v>
                </c:pt>
                <c:pt idx="180">
                  <c:v>3457401.66100604</c:v>
                </c:pt>
                <c:pt idx="181">
                  <c:v>3457401.66100604</c:v>
                </c:pt>
                <c:pt idx="182">
                  <c:v>3457401.66100604</c:v>
                </c:pt>
                <c:pt idx="183">
                  <c:v>3457401.66100604</c:v>
                </c:pt>
                <c:pt idx="184">
                  <c:v>3457401.66100604</c:v>
                </c:pt>
                <c:pt idx="185">
                  <c:v>3457401.66100604</c:v>
                </c:pt>
                <c:pt idx="186">
                  <c:v>3457401.66100604</c:v>
                </c:pt>
                <c:pt idx="187">
                  <c:v>3457401.66100604</c:v>
                </c:pt>
                <c:pt idx="188">
                  <c:v>3457401.66100604</c:v>
                </c:pt>
                <c:pt idx="189">
                  <c:v>3457401.66100604</c:v>
                </c:pt>
                <c:pt idx="190">
                  <c:v>3457401.66100604</c:v>
                </c:pt>
                <c:pt idx="191">
                  <c:v>3457401.66100604</c:v>
                </c:pt>
                <c:pt idx="192">
                  <c:v>3457401.66100604</c:v>
                </c:pt>
                <c:pt idx="193">
                  <c:v>3457401.66100604</c:v>
                </c:pt>
                <c:pt idx="194">
                  <c:v>3457401.66100604</c:v>
                </c:pt>
                <c:pt idx="195">
                  <c:v>3457401.66100604</c:v>
                </c:pt>
                <c:pt idx="196">
                  <c:v>3457401.66100604</c:v>
                </c:pt>
                <c:pt idx="197">
                  <c:v>3457401.66100604</c:v>
                </c:pt>
                <c:pt idx="198">
                  <c:v>3457401.66100604</c:v>
                </c:pt>
                <c:pt idx="199">
                  <c:v>3457401.66100604</c:v>
                </c:pt>
                <c:pt idx="200">
                  <c:v>3457401.66100604</c:v>
                </c:pt>
                <c:pt idx="201">
                  <c:v>3457401.66100604</c:v>
                </c:pt>
                <c:pt idx="202">
                  <c:v>3457401.66100604</c:v>
                </c:pt>
                <c:pt idx="203">
                  <c:v>3457401.66100604</c:v>
                </c:pt>
                <c:pt idx="204">
                  <c:v>3457401.66100604</c:v>
                </c:pt>
                <c:pt idx="205">
                  <c:v>3457401.66100604</c:v>
                </c:pt>
                <c:pt idx="206">
                  <c:v>3457401.66100604</c:v>
                </c:pt>
                <c:pt idx="207">
                  <c:v>3457401.66100604</c:v>
                </c:pt>
                <c:pt idx="208">
                  <c:v>3457401.66100604</c:v>
                </c:pt>
                <c:pt idx="209">
                  <c:v>3457401.66100604</c:v>
                </c:pt>
                <c:pt idx="210">
                  <c:v>3457401.66100604</c:v>
                </c:pt>
                <c:pt idx="211">
                  <c:v>3457401.66100604</c:v>
                </c:pt>
                <c:pt idx="212">
                  <c:v>3457401.66100604</c:v>
                </c:pt>
                <c:pt idx="213">
                  <c:v>3457401.66100604</c:v>
                </c:pt>
                <c:pt idx="214">
                  <c:v>3457401.66100604</c:v>
                </c:pt>
                <c:pt idx="215">
                  <c:v>3457401.66100604</c:v>
                </c:pt>
                <c:pt idx="216">
                  <c:v>3457401.66100604</c:v>
                </c:pt>
                <c:pt idx="217">
                  <c:v>3457401.66100604</c:v>
                </c:pt>
                <c:pt idx="218">
                  <c:v>3457401.66100604</c:v>
                </c:pt>
                <c:pt idx="219">
                  <c:v>3457401.66100604</c:v>
                </c:pt>
                <c:pt idx="220">
                  <c:v>3457401.66100604</c:v>
                </c:pt>
                <c:pt idx="221">
                  <c:v>3457401.66100604</c:v>
                </c:pt>
                <c:pt idx="222">
                  <c:v>3457401.66100604</c:v>
                </c:pt>
                <c:pt idx="223">
                  <c:v>3457401.66100604</c:v>
                </c:pt>
                <c:pt idx="224">
                  <c:v>3457401.66100604</c:v>
                </c:pt>
                <c:pt idx="225">
                  <c:v>3457401.66100604</c:v>
                </c:pt>
                <c:pt idx="226">
                  <c:v>3457401.66100604</c:v>
                </c:pt>
                <c:pt idx="227">
                  <c:v>3457401.66100604</c:v>
                </c:pt>
                <c:pt idx="228">
                  <c:v>3457401.66100604</c:v>
                </c:pt>
                <c:pt idx="229">
                  <c:v>3457401.66100604</c:v>
                </c:pt>
                <c:pt idx="230">
                  <c:v>3457401.66100604</c:v>
                </c:pt>
                <c:pt idx="231">
                  <c:v>3457401.66100604</c:v>
                </c:pt>
                <c:pt idx="232">
                  <c:v>3457401.66100604</c:v>
                </c:pt>
                <c:pt idx="233">
                  <c:v>3457401.66100604</c:v>
                </c:pt>
                <c:pt idx="234">
                  <c:v>3457401.66100604</c:v>
                </c:pt>
                <c:pt idx="235">
                  <c:v>3457401.66100604</c:v>
                </c:pt>
                <c:pt idx="236">
                  <c:v>3457401.66100604</c:v>
                </c:pt>
                <c:pt idx="237">
                  <c:v>3457401.66100604</c:v>
                </c:pt>
                <c:pt idx="238">
                  <c:v>3457401.66100604</c:v>
                </c:pt>
                <c:pt idx="239">
                  <c:v>3457401.66100604</c:v>
                </c:pt>
                <c:pt idx="240">
                  <c:v>3457401.66100604</c:v>
                </c:pt>
                <c:pt idx="241">
                  <c:v>3457401.66100604</c:v>
                </c:pt>
                <c:pt idx="242">
                  <c:v>3457401.66100604</c:v>
                </c:pt>
                <c:pt idx="243">
                  <c:v>3457401.66100604</c:v>
                </c:pt>
                <c:pt idx="244">
                  <c:v>3457401.66100604</c:v>
                </c:pt>
                <c:pt idx="245">
                  <c:v>3457401.66100604</c:v>
                </c:pt>
                <c:pt idx="246">
                  <c:v>3457401.66100604</c:v>
                </c:pt>
                <c:pt idx="247">
                  <c:v>3457401.66100604</c:v>
                </c:pt>
                <c:pt idx="248">
                  <c:v>3457401.66100604</c:v>
                </c:pt>
                <c:pt idx="249">
                  <c:v>3457401.66100604</c:v>
                </c:pt>
                <c:pt idx="250">
                  <c:v>3457401.66100604</c:v>
                </c:pt>
                <c:pt idx="251">
                  <c:v>3457401.66100604</c:v>
                </c:pt>
                <c:pt idx="252">
                  <c:v>3457401.66100604</c:v>
                </c:pt>
                <c:pt idx="253">
                  <c:v>3457401.66100604</c:v>
                </c:pt>
                <c:pt idx="254">
                  <c:v>3457401.66100604</c:v>
                </c:pt>
                <c:pt idx="255">
                  <c:v>3457401.66100604</c:v>
                </c:pt>
                <c:pt idx="256">
                  <c:v>3457401.66100604</c:v>
                </c:pt>
                <c:pt idx="257">
                  <c:v>3457401.66100604</c:v>
                </c:pt>
                <c:pt idx="258">
                  <c:v>3457401.66100604</c:v>
                </c:pt>
                <c:pt idx="259">
                  <c:v>3457401.66100604</c:v>
                </c:pt>
                <c:pt idx="260">
                  <c:v>3457401.66100604</c:v>
                </c:pt>
                <c:pt idx="261">
                  <c:v>3457401.66100604</c:v>
                </c:pt>
                <c:pt idx="262">
                  <c:v>3457401.66100604</c:v>
                </c:pt>
                <c:pt idx="263">
                  <c:v>3457401.66100604</c:v>
                </c:pt>
                <c:pt idx="264">
                  <c:v>3457401.66100604</c:v>
                </c:pt>
                <c:pt idx="265">
                  <c:v>3457401.66100604</c:v>
                </c:pt>
                <c:pt idx="266">
                  <c:v>3457401.66100604</c:v>
                </c:pt>
                <c:pt idx="267">
                  <c:v>3457401.66100604</c:v>
                </c:pt>
                <c:pt idx="268">
                  <c:v>3457401.66100604</c:v>
                </c:pt>
                <c:pt idx="269">
                  <c:v>3457401.66100604</c:v>
                </c:pt>
                <c:pt idx="270">
                  <c:v>3457401.66100604</c:v>
                </c:pt>
                <c:pt idx="271">
                  <c:v>3457401.66100604</c:v>
                </c:pt>
                <c:pt idx="272">
                  <c:v>3457401.66100604</c:v>
                </c:pt>
                <c:pt idx="273">
                  <c:v>3457401.66100604</c:v>
                </c:pt>
                <c:pt idx="274">
                  <c:v>3457401.66100604</c:v>
                </c:pt>
                <c:pt idx="275">
                  <c:v>3457401.66100604</c:v>
                </c:pt>
                <c:pt idx="276">
                  <c:v>3457401.66100604</c:v>
                </c:pt>
                <c:pt idx="277">
                  <c:v>3457401.66100604</c:v>
                </c:pt>
                <c:pt idx="278">
                  <c:v>3457401.66100604</c:v>
                </c:pt>
                <c:pt idx="279">
                  <c:v>3457401.66100604</c:v>
                </c:pt>
                <c:pt idx="280">
                  <c:v>3457401.66100604</c:v>
                </c:pt>
                <c:pt idx="281">
                  <c:v>3457401.66100604</c:v>
                </c:pt>
                <c:pt idx="282">
                  <c:v>3457401.66100604</c:v>
                </c:pt>
                <c:pt idx="283">
                  <c:v>3457401.66100604</c:v>
                </c:pt>
                <c:pt idx="284">
                  <c:v>3457401.66100604</c:v>
                </c:pt>
                <c:pt idx="285">
                  <c:v>3457401.66100604</c:v>
                </c:pt>
                <c:pt idx="286">
                  <c:v>3457401.66100604</c:v>
                </c:pt>
                <c:pt idx="287">
                  <c:v>3457401.66100604</c:v>
                </c:pt>
                <c:pt idx="288">
                  <c:v>3457401.66100604</c:v>
                </c:pt>
                <c:pt idx="289">
                  <c:v>3457401.66100604</c:v>
                </c:pt>
                <c:pt idx="290">
                  <c:v>3457401.66100604</c:v>
                </c:pt>
                <c:pt idx="291">
                  <c:v>3457401.66100604</c:v>
                </c:pt>
                <c:pt idx="292">
                  <c:v>3457401.66100604</c:v>
                </c:pt>
                <c:pt idx="293">
                  <c:v>3457401.66100604</c:v>
                </c:pt>
                <c:pt idx="294">
                  <c:v>3457401.66100604</c:v>
                </c:pt>
                <c:pt idx="295">
                  <c:v>3457401.66100604</c:v>
                </c:pt>
                <c:pt idx="296">
                  <c:v>3457401.66100604</c:v>
                </c:pt>
                <c:pt idx="297">
                  <c:v>3457401.66100604</c:v>
                </c:pt>
                <c:pt idx="298">
                  <c:v>3457401.66100604</c:v>
                </c:pt>
                <c:pt idx="299">
                  <c:v>3457401.66100604</c:v>
                </c:pt>
                <c:pt idx="300">
                  <c:v>3457401.66100604</c:v>
                </c:pt>
                <c:pt idx="301">
                  <c:v>3457401.66100604</c:v>
                </c:pt>
                <c:pt idx="302">
                  <c:v>3457401.66100604</c:v>
                </c:pt>
                <c:pt idx="303">
                  <c:v>3457401.66100604</c:v>
                </c:pt>
                <c:pt idx="304">
                  <c:v>3457401.66100604</c:v>
                </c:pt>
                <c:pt idx="305">
                  <c:v>3457401.66100604</c:v>
                </c:pt>
                <c:pt idx="306">
                  <c:v>3457401.66100604</c:v>
                </c:pt>
                <c:pt idx="307">
                  <c:v>3457401.66100604</c:v>
                </c:pt>
                <c:pt idx="308">
                  <c:v>3457401.66100604</c:v>
                </c:pt>
                <c:pt idx="309">
                  <c:v>3457401.66100604</c:v>
                </c:pt>
                <c:pt idx="310">
                  <c:v>3457401.66100604</c:v>
                </c:pt>
                <c:pt idx="311">
                  <c:v>3457401.66100604</c:v>
                </c:pt>
                <c:pt idx="312">
                  <c:v>3457401.66100604</c:v>
                </c:pt>
                <c:pt idx="313">
                  <c:v>3457401.66100604</c:v>
                </c:pt>
                <c:pt idx="314">
                  <c:v>3457401.66100604</c:v>
                </c:pt>
                <c:pt idx="315">
                  <c:v>3457401.66100604</c:v>
                </c:pt>
                <c:pt idx="316">
                  <c:v>3457401.66100604</c:v>
                </c:pt>
                <c:pt idx="317">
                  <c:v>3457401.66100604</c:v>
                </c:pt>
                <c:pt idx="318">
                  <c:v>3457401.66100604</c:v>
                </c:pt>
                <c:pt idx="319">
                  <c:v>3457401.66100604</c:v>
                </c:pt>
                <c:pt idx="320">
                  <c:v>3457401.66100604</c:v>
                </c:pt>
                <c:pt idx="321">
                  <c:v>3457401.66100604</c:v>
                </c:pt>
                <c:pt idx="322">
                  <c:v>3457401.66100604</c:v>
                </c:pt>
                <c:pt idx="323">
                  <c:v>3457401.66100604</c:v>
                </c:pt>
                <c:pt idx="324">
                  <c:v>3457401.66100604</c:v>
                </c:pt>
                <c:pt idx="325">
                  <c:v>3457401.66100604</c:v>
                </c:pt>
                <c:pt idx="326">
                  <c:v>3457401.66100604</c:v>
                </c:pt>
                <c:pt idx="327">
                  <c:v>3457401.66100604</c:v>
                </c:pt>
                <c:pt idx="328">
                  <c:v>3457401.66100604</c:v>
                </c:pt>
                <c:pt idx="329">
                  <c:v>3457401.66100604</c:v>
                </c:pt>
                <c:pt idx="330">
                  <c:v>3457401.66100604</c:v>
                </c:pt>
                <c:pt idx="331">
                  <c:v>3457401.66100604</c:v>
                </c:pt>
                <c:pt idx="332">
                  <c:v>3457401.66100604</c:v>
                </c:pt>
                <c:pt idx="333">
                  <c:v>3457401.66100604</c:v>
                </c:pt>
                <c:pt idx="334">
                  <c:v>3457401.66100604</c:v>
                </c:pt>
                <c:pt idx="335">
                  <c:v>3457401.66100604</c:v>
                </c:pt>
                <c:pt idx="336">
                  <c:v>3457401.66100604</c:v>
                </c:pt>
                <c:pt idx="337">
                  <c:v>3457401.66100604</c:v>
                </c:pt>
                <c:pt idx="338">
                  <c:v>3457401.66100604</c:v>
                </c:pt>
                <c:pt idx="339">
                  <c:v>3457401.66100604</c:v>
                </c:pt>
                <c:pt idx="340">
                  <c:v>3457401.66100604</c:v>
                </c:pt>
                <c:pt idx="341">
                  <c:v>3457401.66100604</c:v>
                </c:pt>
                <c:pt idx="342">
                  <c:v>3457401.66100604</c:v>
                </c:pt>
                <c:pt idx="343">
                  <c:v>3457401.66100604</c:v>
                </c:pt>
                <c:pt idx="344">
                  <c:v>3457401.66100604</c:v>
                </c:pt>
                <c:pt idx="345">
                  <c:v>3457401.66100604</c:v>
                </c:pt>
                <c:pt idx="346">
                  <c:v>3457401.66100604</c:v>
                </c:pt>
                <c:pt idx="347">
                  <c:v>3457401.66100604</c:v>
                </c:pt>
                <c:pt idx="348">
                  <c:v>3457401.66100604</c:v>
                </c:pt>
                <c:pt idx="349">
                  <c:v>3457401.66100604</c:v>
                </c:pt>
                <c:pt idx="350">
                  <c:v>3457401.66100604</c:v>
                </c:pt>
                <c:pt idx="351">
                  <c:v>3457401.66100604</c:v>
                </c:pt>
                <c:pt idx="352">
                  <c:v>3457401.66100604</c:v>
                </c:pt>
                <c:pt idx="353">
                  <c:v>3457401.66100604</c:v>
                </c:pt>
                <c:pt idx="354">
                  <c:v>3457401.66100604</c:v>
                </c:pt>
                <c:pt idx="355">
                  <c:v>3457401.66100604</c:v>
                </c:pt>
                <c:pt idx="356">
                  <c:v>3457401.66100604</c:v>
                </c:pt>
                <c:pt idx="357">
                  <c:v>3457401.66100604</c:v>
                </c:pt>
                <c:pt idx="358">
                  <c:v>3457401.66100604</c:v>
                </c:pt>
                <c:pt idx="359">
                  <c:v>3457401.66100604</c:v>
                </c:pt>
                <c:pt idx="360">
                  <c:v>3457401.66100604</c:v>
                </c:pt>
                <c:pt idx="361">
                  <c:v>3457401.66100604</c:v>
                </c:pt>
                <c:pt idx="362">
                  <c:v>3457401.66100604</c:v>
                </c:pt>
                <c:pt idx="363">
                  <c:v>3457401.66100604</c:v>
                </c:pt>
                <c:pt idx="364">
                  <c:v>3457401.66100604</c:v>
                </c:pt>
                <c:pt idx="365">
                  <c:v>3457401.66100604</c:v>
                </c:pt>
                <c:pt idx="366">
                  <c:v>3457401.66100604</c:v>
                </c:pt>
                <c:pt idx="367">
                  <c:v>3457401.66100604</c:v>
                </c:pt>
                <c:pt idx="368">
                  <c:v>3457401.66100604</c:v>
                </c:pt>
                <c:pt idx="369">
                  <c:v>3457401.66100604</c:v>
                </c:pt>
                <c:pt idx="370">
                  <c:v>3457401.66100604</c:v>
                </c:pt>
                <c:pt idx="371">
                  <c:v>3457401.66100604</c:v>
                </c:pt>
                <c:pt idx="372">
                  <c:v>3457401.66100604</c:v>
                </c:pt>
                <c:pt idx="373">
                  <c:v>3457401.66100604</c:v>
                </c:pt>
                <c:pt idx="374">
                  <c:v>3457401.66100604</c:v>
                </c:pt>
                <c:pt idx="375">
                  <c:v>3457401.66100604</c:v>
                </c:pt>
                <c:pt idx="376">
                  <c:v>3457401.66100604</c:v>
                </c:pt>
                <c:pt idx="377">
                  <c:v>3457401.66100604</c:v>
                </c:pt>
                <c:pt idx="378">
                  <c:v>3457401.66100604</c:v>
                </c:pt>
                <c:pt idx="379">
                  <c:v>3457401.66100604</c:v>
                </c:pt>
                <c:pt idx="380">
                  <c:v>3457401.66100604</c:v>
                </c:pt>
                <c:pt idx="381">
                  <c:v>3457401.66100604</c:v>
                </c:pt>
                <c:pt idx="382">
                  <c:v>3457401.66100604</c:v>
                </c:pt>
                <c:pt idx="383">
                  <c:v>3457401.66100604</c:v>
                </c:pt>
                <c:pt idx="384">
                  <c:v>3457401.66100604</c:v>
                </c:pt>
                <c:pt idx="385">
                  <c:v>3457401.66100604</c:v>
                </c:pt>
                <c:pt idx="386">
                  <c:v>3457401.66100604</c:v>
                </c:pt>
                <c:pt idx="387">
                  <c:v>3457401.66100604</c:v>
                </c:pt>
                <c:pt idx="388">
                  <c:v>3457401.66100604</c:v>
                </c:pt>
                <c:pt idx="389">
                  <c:v>3457401.66100604</c:v>
                </c:pt>
                <c:pt idx="390">
                  <c:v>3457401.66100604</c:v>
                </c:pt>
                <c:pt idx="391">
                  <c:v>3457401.66100604</c:v>
                </c:pt>
                <c:pt idx="392">
                  <c:v>3457401.66100604</c:v>
                </c:pt>
                <c:pt idx="393">
                  <c:v>3457401.66100604</c:v>
                </c:pt>
                <c:pt idx="394">
                  <c:v>3457401.66100604</c:v>
                </c:pt>
                <c:pt idx="395">
                  <c:v>3457401.66100604</c:v>
                </c:pt>
                <c:pt idx="396">
                  <c:v>3457401.66100604</c:v>
                </c:pt>
                <c:pt idx="397">
                  <c:v>3457401.66100604</c:v>
                </c:pt>
                <c:pt idx="398">
                  <c:v>3457401.66100604</c:v>
                </c:pt>
                <c:pt idx="399">
                  <c:v>3457401.66100604</c:v>
                </c:pt>
                <c:pt idx="400">
                  <c:v>3457401.66100604</c:v>
                </c:pt>
                <c:pt idx="401">
                  <c:v>3457401.66100604</c:v>
                </c:pt>
                <c:pt idx="402">
                  <c:v>3457401.66100604</c:v>
                </c:pt>
                <c:pt idx="403">
                  <c:v>3457401.66100604</c:v>
                </c:pt>
                <c:pt idx="404">
                  <c:v>3457401.66100604</c:v>
                </c:pt>
                <c:pt idx="405">
                  <c:v>3457401.66100604</c:v>
                </c:pt>
                <c:pt idx="406">
                  <c:v>3457401.66100604</c:v>
                </c:pt>
                <c:pt idx="407">
                  <c:v>3457401.66100604</c:v>
                </c:pt>
                <c:pt idx="408">
                  <c:v>3457401.66100604</c:v>
                </c:pt>
                <c:pt idx="409">
                  <c:v>3457401.66100604</c:v>
                </c:pt>
                <c:pt idx="410">
                  <c:v>3457401.66100604</c:v>
                </c:pt>
                <c:pt idx="411">
                  <c:v>3457401.66100604</c:v>
                </c:pt>
                <c:pt idx="412">
                  <c:v>3457401.66100604</c:v>
                </c:pt>
                <c:pt idx="413">
                  <c:v>3457401.66100604</c:v>
                </c:pt>
                <c:pt idx="414">
                  <c:v>3457401.66100604</c:v>
                </c:pt>
                <c:pt idx="415">
                  <c:v>3457401.66100604</c:v>
                </c:pt>
                <c:pt idx="416">
                  <c:v>3457401.66100604</c:v>
                </c:pt>
                <c:pt idx="417">
                  <c:v>3457401.66100604</c:v>
                </c:pt>
                <c:pt idx="418">
                  <c:v>3457401.66100604</c:v>
                </c:pt>
                <c:pt idx="419">
                  <c:v>3457401.66100604</c:v>
                </c:pt>
                <c:pt idx="420">
                  <c:v>3457401.66100604</c:v>
                </c:pt>
                <c:pt idx="421">
                  <c:v>3457401.66100604</c:v>
                </c:pt>
                <c:pt idx="422">
                  <c:v>3457401.66100604</c:v>
                </c:pt>
                <c:pt idx="423">
                  <c:v>3457401.66100604</c:v>
                </c:pt>
                <c:pt idx="424">
                  <c:v>3457401.66100604</c:v>
                </c:pt>
                <c:pt idx="425">
                  <c:v>3457401.66100604</c:v>
                </c:pt>
                <c:pt idx="426">
                  <c:v>3457401.66100604</c:v>
                </c:pt>
                <c:pt idx="427">
                  <c:v>3457401.66100604</c:v>
                </c:pt>
                <c:pt idx="428">
                  <c:v>3457401.66100604</c:v>
                </c:pt>
                <c:pt idx="429">
                  <c:v>3457401.66100604</c:v>
                </c:pt>
                <c:pt idx="430">
                  <c:v>3457401.66100604</c:v>
                </c:pt>
                <c:pt idx="431">
                  <c:v>3457401.66100604</c:v>
                </c:pt>
                <c:pt idx="432">
                  <c:v>3457401.66100604</c:v>
                </c:pt>
                <c:pt idx="433">
                  <c:v>3457401.66100604</c:v>
                </c:pt>
                <c:pt idx="434">
                  <c:v>3457401.66100604</c:v>
                </c:pt>
                <c:pt idx="435">
                  <c:v>3457401.66100604</c:v>
                </c:pt>
                <c:pt idx="436">
                  <c:v>3457401.66100604</c:v>
                </c:pt>
                <c:pt idx="437">
                  <c:v>3457401.66100604</c:v>
                </c:pt>
                <c:pt idx="438">
                  <c:v>3457401.66100604</c:v>
                </c:pt>
                <c:pt idx="439">
                  <c:v>3457401.66100604</c:v>
                </c:pt>
                <c:pt idx="440">
                  <c:v>3457401.66100604</c:v>
                </c:pt>
                <c:pt idx="441">
                  <c:v>3457401.66100604</c:v>
                </c:pt>
                <c:pt idx="442">
                  <c:v>3457401.66100604</c:v>
                </c:pt>
                <c:pt idx="443">
                  <c:v>3457401.66100604</c:v>
                </c:pt>
                <c:pt idx="444">
                  <c:v>3457401.66100604</c:v>
                </c:pt>
                <c:pt idx="445">
                  <c:v>3457401.66100604</c:v>
                </c:pt>
                <c:pt idx="446">
                  <c:v>3457401.66100604</c:v>
                </c:pt>
                <c:pt idx="447">
                  <c:v>3457401.66100604</c:v>
                </c:pt>
                <c:pt idx="448">
                  <c:v>3457401.66100604</c:v>
                </c:pt>
                <c:pt idx="449">
                  <c:v>3457401.66100604</c:v>
                </c:pt>
                <c:pt idx="450">
                  <c:v>3457401.66100604</c:v>
                </c:pt>
                <c:pt idx="451">
                  <c:v>3457401.66100604</c:v>
                </c:pt>
                <c:pt idx="452">
                  <c:v>3457401.66100604</c:v>
                </c:pt>
                <c:pt idx="453">
                  <c:v>3457401.66100604</c:v>
                </c:pt>
                <c:pt idx="454">
                  <c:v>3457401.66100604</c:v>
                </c:pt>
                <c:pt idx="455">
                  <c:v>3457401.66100604</c:v>
                </c:pt>
                <c:pt idx="456">
                  <c:v>3457401.66100604</c:v>
                </c:pt>
                <c:pt idx="457">
                  <c:v>3457401.66100604</c:v>
                </c:pt>
                <c:pt idx="458">
                  <c:v>3457401.66100604</c:v>
                </c:pt>
                <c:pt idx="459">
                  <c:v>3457401.66100604</c:v>
                </c:pt>
                <c:pt idx="460">
                  <c:v>3457401.66100604</c:v>
                </c:pt>
                <c:pt idx="461">
                  <c:v>3457401.66100604</c:v>
                </c:pt>
                <c:pt idx="462">
                  <c:v>3457401.66100604</c:v>
                </c:pt>
                <c:pt idx="463">
                  <c:v>3457401.66100604</c:v>
                </c:pt>
                <c:pt idx="464">
                  <c:v>3457401.66100604</c:v>
                </c:pt>
                <c:pt idx="465">
                  <c:v>3457401.66100604</c:v>
                </c:pt>
                <c:pt idx="466">
                  <c:v>3457401.66100604</c:v>
                </c:pt>
                <c:pt idx="467">
                  <c:v>3457401.66100604</c:v>
                </c:pt>
                <c:pt idx="468">
                  <c:v>3457401.66100604</c:v>
                </c:pt>
                <c:pt idx="469">
                  <c:v>3457401.66100604</c:v>
                </c:pt>
                <c:pt idx="470">
                  <c:v>3457401.66100604</c:v>
                </c:pt>
                <c:pt idx="471">
                  <c:v>3457401.66100604</c:v>
                </c:pt>
                <c:pt idx="472">
                  <c:v>3457401.66100604</c:v>
                </c:pt>
                <c:pt idx="473">
                  <c:v>3457401.66100604</c:v>
                </c:pt>
                <c:pt idx="474">
                  <c:v>3457401.66100604</c:v>
                </c:pt>
                <c:pt idx="475">
                  <c:v>3457401.66100604</c:v>
                </c:pt>
                <c:pt idx="476">
                  <c:v>3457401.66100604</c:v>
                </c:pt>
                <c:pt idx="477">
                  <c:v>3457401.66100604</c:v>
                </c:pt>
                <c:pt idx="478">
                  <c:v>3457401.66100604</c:v>
                </c:pt>
                <c:pt idx="479">
                  <c:v>3457401.66100604</c:v>
                </c:pt>
                <c:pt idx="480">
                  <c:v>3457401.66100604</c:v>
                </c:pt>
                <c:pt idx="481">
                  <c:v>3457401.66100604</c:v>
                </c:pt>
                <c:pt idx="482">
                  <c:v>3457401.66100604</c:v>
                </c:pt>
                <c:pt idx="483">
                  <c:v>3457401.66100604</c:v>
                </c:pt>
                <c:pt idx="484">
                  <c:v>3457401.66100604</c:v>
                </c:pt>
                <c:pt idx="485">
                  <c:v>3457401.66100604</c:v>
                </c:pt>
                <c:pt idx="486">
                  <c:v>3457401.66100604</c:v>
                </c:pt>
                <c:pt idx="487">
                  <c:v>3457401.66100604</c:v>
                </c:pt>
                <c:pt idx="488">
                  <c:v>3457401.66100604</c:v>
                </c:pt>
                <c:pt idx="489">
                  <c:v>3457401.66100604</c:v>
                </c:pt>
                <c:pt idx="490">
                  <c:v>3457401.66100604</c:v>
                </c:pt>
                <c:pt idx="491">
                  <c:v>3457401.66100604</c:v>
                </c:pt>
                <c:pt idx="492">
                  <c:v>3457401.66100604</c:v>
                </c:pt>
                <c:pt idx="493">
                  <c:v>3457401.66100604</c:v>
                </c:pt>
                <c:pt idx="494">
                  <c:v>3457401.66100604</c:v>
                </c:pt>
                <c:pt idx="495">
                  <c:v>3457401.66100604</c:v>
                </c:pt>
                <c:pt idx="496">
                  <c:v>3457401.66100604</c:v>
                </c:pt>
                <c:pt idx="497">
                  <c:v>3457401.66100604</c:v>
                </c:pt>
                <c:pt idx="498">
                  <c:v>3457401.66100604</c:v>
                </c:pt>
                <c:pt idx="499">
                  <c:v>3457401.66100604</c:v>
                </c:pt>
                <c:pt idx="500">
                  <c:v>3457401.66100604</c:v>
                </c:pt>
                <c:pt idx="501">
                  <c:v>3457401.66100604</c:v>
                </c:pt>
                <c:pt idx="502">
                  <c:v>3457401.66100604</c:v>
                </c:pt>
                <c:pt idx="503">
                  <c:v>3457401.66100604</c:v>
                </c:pt>
                <c:pt idx="504">
                  <c:v>3457401.66100604</c:v>
                </c:pt>
                <c:pt idx="505">
                  <c:v>3457401.66100604</c:v>
                </c:pt>
                <c:pt idx="506">
                  <c:v>3457401.66100604</c:v>
                </c:pt>
                <c:pt idx="507">
                  <c:v>3457401.66100604</c:v>
                </c:pt>
                <c:pt idx="508">
                  <c:v>3457401.66100604</c:v>
                </c:pt>
                <c:pt idx="509">
                  <c:v>3457401.66100604</c:v>
                </c:pt>
                <c:pt idx="510">
                  <c:v>3457401.66100604</c:v>
                </c:pt>
                <c:pt idx="511">
                  <c:v>3457401.66100604</c:v>
                </c:pt>
                <c:pt idx="512">
                  <c:v>3457401.66100604</c:v>
                </c:pt>
                <c:pt idx="513">
                  <c:v>3457401.66100604</c:v>
                </c:pt>
                <c:pt idx="514">
                  <c:v>3457401.66100604</c:v>
                </c:pt>
                <c:pt idx="515">
                  <c:v>3457401.66100604</c:v>
                </c:pt>
                <c:pt idx="516">
                  <c:v>3457401.66100604</c:v>
                </c:pt>
                <c:pt idx="517">
                  <c:v>3457401.66100604</c:v>
                </c:pt>
                <c:pt idx="518">
                  <c:v>3457401.66100604</c:v>
                </c:pt>
                <c:pt idx="519">
                  <c:v>3457401.66100604</c:v>
                </c:pt>
                <c:pt idx="520">
                  <c:v>3457401.66100604</c:v>
                </c:pt>
                <c:pt idx="521">
                  <c:v>3457401.66100604</c:v>
                </c:pt>
                <c:pt idx="522">
                  <c:v>3457401.66100604</c:v>
                </c:pt>
                <c:pt idx="523">
                  <c:v>3457401.66100604</c:v>
                </c:pt>
                <c:pt idx="524">
                  <c:v>3457401.66100604</c:v>
                </c:pt>
                <c:pt idx="525">
                  <c:v>3457401.66100604</c:v>
                </c:pt>
                <c:pt idx="526">
                  <c:v>3457401.66100604</c:v>
                </c:pt>
                <c:pt idx="527">
                  <c:v>3457401.66100604</c:v>
                </c:pt>
                <c:pt idx="528">
                  <c:v>3457401.66100604</c:v>
                </c:pt>
                <c:pt idx="529">
                  <c:v>3457401.66100604</c:v>
                </c:pt>
                <c:pt idx="530">
                  <c:v>3457401.66100604</c:v>
                </c:pt>
                <c:pt idx="531">
                  <c:v>3457401.66100604</c:v>
                </c:pt>
                <c:pt idx="532">
                  <c:v>3457401.66100604</c:v>
                </c:pt>
                <c:pt idx="533">
                  <c:v>3457401.66100604</c:v>
                </c:pt>
                <c:pt idx="534">
                  <c:v>3457401.66100604</c:v>
                </c:pt>
                <c:pt idx="535">
                  <c:v>3457401.66100604</c:v>
                </c:pt>
                <c:pt idx="536">
                  <c:v>3457401.66100604</c:v>
                </c:pt>
                <c:pt idx="537">
                  <c:v>3457401.66100604</c:v>
                </c:pt>
                <c:pt idx="538">
                  <c:v>3457401.66100604</c:v>
                </c:pt>
                <c:pt idx="539">
                  <c:v>3457401.66100604</c:v>
                </c:pt>
                <c:pt idx="540">
                  <c:v>3457401.66100604</c:v>
                </c:pt>
                <c:pt idx="541">
                  <c:v>3457401.66100604</c:v>
                </c:pt>
                <c:pt idx="542">
                  <c:v>3457401.66100604</c:v>
                </c:pt>
                <c:pt idx="543">
                  <c:v>3457401.66100604</c:v>
                </c:pt>
                <c:pt idx="544">
                  <c:v>3457401.66100604</c:v>
                </c:pt>
                <c:pt idx="545">
                  <c:v>3457401.66100604</c:v>
                </c:pt>
                <c:pt idx="546">
                  <c:v>3457401.66100604</c:v>
                </c:pt>
                <c:pt idx="547">
                  <c:v>3457401.66100604</c:v>
                </c:pt>
                <c:pt idx="548">
                  <c:v>3457401.66100604</c:v>
                </c:pt>
                <c:pt idx="549">
                  <c:v>3457401.66100604</c:v>
                </c:pt>
                <c:pt idx="550">
                  <c:v>3457401.66100604</c:v>
                </c:pt>
                <c:pt idx="551">
                  <c:v>3457401.66100604</c:v>
                </c:pt>
                <c:pt idx="552">
                  <c:v>3457401.66100604</c:v>
                </c:pt>
                <c:pt idx="553">
                  <c:v>3457401.66100604</c:v>
                </c:pt>
                <c:pt idx="554">
                  <c:v>3457401.66100604</c:v>
                </c:pt>
                <c:pt idx="555">
                  <c:v>3457401.66100604</c:v>
                </c:pt>
                <c:pt idx="556">
                  <c:v>3457401.66100604</c:v>
                </c:pt>
                <c:pt idx="557">
                  <c:v>3457401.66100604</c:v>
                </c:pt>
                <c:pt idx="558">
                  <c:v>3457401.66100604</c:v>
                </c:pt>
                <c:pt idx="559">
                  <c:v>3457401.66100604</c:v>
                </c:pt>
                <c:pt idx="560">
                  <c:v>3457401.66100604</c:v>
                </c:pt>
                <c:pt idx="561">
                  <c:v>3457401.66100604</c:v>
                </c:pt>
                <c:pt idx="562">
                  <c:v>3457401.66100604</c:v>
                </c:pt>
                <c:pt idx="563">
                  <c:v>3457401.66100604</c:v>
                </c:pt>
                <c:pt idx="564">
                  <c:v>3457401.66100604</c:v>
                </c:pt>
                <c:pt idx="565">
                  <c:v>3457401.66100604</c:v>
                </c:pt>
                <c:pt idx="566">
                  <c:v>3457401.66100604</c:v>
                </c:pt>
                <c:pt idx="567">
                  <c:v>3457401.66100604</c:v>
                </c:pt>
                <c:pt idx="568">
                  <c:v>3457401.66100604</c:v>
                </c:pt>
                <c:pt idx="569">
                  <c:v>3457401.66100604</c:v>
                </c:pt>
                <c:pt idx="570">
                  <c:v>3457401.66100604</c:v>
                </c:pt>
                <c:pt idx="571">
                  <c:v>3457401.66100604</c:v>
                </c:pt>
                <c:pt idx="572">
                  <c:v>3457401.66100604</c:v>
                </c:pt>
                <c:pt idx="573">
                  <c:v>3457401.66100604</c:v>
                </c:pt>
                <c:pt idx="574">
                  <c:v>3457401.66100604</c:v>
                </c:pt>
                <c:pt idx="575">
                  <c:v>3457401.66100604</c:v>
                </c:pt>
                <c:pt idx="576">
                  <c:v>3457401.66100604</c:v>
                </c:pt>
                <c:pt idx="577">
                  <c:v>3457401.66100604</c:v>
                </c:pt>
                <c:pt idx="578">
                  <c:v>3457401.66100604</c:v>
                </c:pt>
                <c:pt idx="579">
                  <c:v>3457401.66100604</c:v>
                </c:pt>
                <c:pt idx="580">
                  <c:v>3457401.66100604</c:v>
                </c:pt>
                <c:pt idx="581">
                  <c:v>3457401.66100604</c:v>
                </c:pt>
                <c:pt idx="582">
                  <c:v>3457401.66100604</c:v>
                </c:pt>
                <c:pt idx="583">
                  <c:v>3457401.66100604</c:v>
                </c:pt>
                <c:pt idx="584">
                  <c:v>3457401.66100604</c:v>
                </c:pt>
                <c:pt idx="585">
                  <c:v>3457401.66100604</c:v>
                </c:pt>
                <c:pt idx="586">
                  <c:v>3457401.66100604</c:v>
                </c:pt>
                <c:pt idx="587">
                  <c:v>3457401.66100604</c:v>
                </c:pt>
                <c:pt idx="588">
                  <c:v>3457401.66100604</c:v>
                </c:pt>
                <c:pt idx="589">
                  <c:v>3457401.66100604</c:v>
                </c:pt>
                <c:pt idx="590">
                  <c:v>3457401.66100604</c:v>
                </c:pt>
                <c:pt idx="591">
                  <c:v>3457401.66100604</c:v>
                </c:pt>
                <c:pt idx="592">
                  <c:v>3457401.66100604</c:v>
                </c:pt>
                <c:pt idx="593">
                  <c:v>3457401.66100604</c:v>
                </c:pt>
                <c:pt idx="594">
                  <c:v>3457401.66100604</c:v>
                </c:pt>
                <c:pt idx="595">
                  <c:v>3457401.66100604</c:v>
                </c:pt>
                <c:pt idx="596">
                  <c:v>3457401.66100604</c:v>
                </c:pt>
                <c:pt idx="597">
                  <c:v>3457401.66100604</c:v>
                </c:pt>
                <c:pt idx="598">
                  <c:v>3457401.66100604</c:v>
                </c:pt>
                <c:pt idx="599">
                  <c:v>3457401.66100604</c:v>
                </c:pt>
                <c:pt idx="600">
                  <c:v>3457401.66100604</c:v>
                </c:pt>
                <c:pt idx="601">
                  <c:v>3457401.66100604</c:v>
                </c:pt>
                <c:pt idx="602">
                  <c:v>3457401.66100604</c:v>
                </c:pt>
                <c:pt idx="603">
                  <c:v>3457401.66100604</c:v>
                </c:pt>
                <c:pt idx="604">
                  <c:v>3457401.66100604</c:v>
                </c:pt>
                <c:pt idx="605">
                  <c:v>3457401.66100604</c:v>
                </c:pt>
                <c:pt idx="606">
                  <c:v>3457401.66100604</c:v>
                </c:pt>
                <c:pt idx="607">
                  <c:v>3457401.66100604</c:v>
                </c:pt>
                <c:pt idx="608">
                  <c:v>3457401.66100604</c:v>
                </c:pt>
                <c:pt idx="609">
                  <c:v>3457401.66100604</c:v>
                </c:pt>
                <c:pt idx="610">
                  <c:v>3457401.66100604</c:v>
                </c:pt>
                <c:pt idx="611">
                  <c:v>3457401.66100604</c:v>
                </c:pt>
                <c:pt idx="612">
                  <c:v>3457401.66100604</c:v>
                </c:pt>
                <c:pt idx="613">
                  <c:v>3457401.66100604</c:v>
                </c:pt>
                <c:pt idx="614">
                  <c:v>3457401.66100604</c:v>
                </c:pt>
                <c:pt idx="615">
                  <c:v>3457401.66100604</c:v>
                </c:pt>
                <c:pt idx="616">
                  <c:v>3457401.66100604</c:v>
                </c:pt>
                <c:pt idx="617">
                  <c:v>3457401.66100604</c:v>
                </c:pt>
                <c:pt idx="618">
                  <c:v>3457401.66100604</c:v>
                </c:pt>
                <c:pt idx="619">
                  <c:v>3457401.66100604</c:v>
                </c:pt>
                <c:pt idx="620">
                  <c:v>3457401.66100604</c:v>
                </c:pt>
                <c:pt idx="621">
                  <c:v>3457401.66100604</c:v>
                </c:pt>
                <c:pt idx="622">
                  <c:v>3457401.66100604</c:v>
                </c:pt>
                <c:pt idx="623">
                  <c:v>3457401.66100604</c:v>
                </c:pt>
                <c:pt idx="624">
                  <c:v>3457401.66100604</c:v>
                </c:pt>
                <c:pt idx="625">
                  <c:v>3457401.66100604</c:v>
                </c:pt>
                <c:pt idx="626">
                  <c:v>3457401.66100604</c:v>
                </c:pt>
                <c:pt idx="627">
                  <c:v>3457401.66100604</c:v>
                </c:pt>
                <c:pt idx="628">
                  <c:v>3457401.66100604</c:v>
                </c:pt>
                <c:pt idx="629">
                  <c:v>3457401.66100604</c:v>
                </c:pt>
                <c:pt idx="630">
                  <c:v>3457401.66100604</c:v>
                </c:pt>
                <c:pt idx="631">
                  <c:v>3457401.66100604</c:v>
                </c:pt>
                <c:pt idx="632">
                  <c:v>3457401.66100604</c:v>
                </c:pt>
                <c:pt idx="633">
                  <c:v>3457401.66100604</c:v>
                </c:pt>
                <c:pt idx="634">
                  <c:v>3457401.66100604</c:v>
                </c:pt>
                <c:pt idx="635">
                  <c:v>3457401.66100604</c:v>
                </c:pt>
                <c:pt idx="636">
                  <c:v>3457401.66100604</c:v>
                </c:pt>
                <c:pt idx="637">
                  <c:v>3457401.66100604</c:v>
                </c:pt>
                <c:pt idx="638">
                  <c:v>3457401.66100604</c:v>
                </c:pt>
                <c:pt idx="639">
                  <c:v>3457401.66100604</c:v>
                </c:pt>
                <c:pt idx="640">
                  <c:v>3457401.66100604</c:v>
                </c:pt>
                <c:pt idx="641">
                  <c:v>3457401.66100604</c:v>
                </c:pt>
                <c:pt idx="642">
                  <c:v>3457401.66100604</c:v>
                </c:pt>
                <c:pt idx="643">
                  <c:v>3457401.66100604</c:v>
                </c:pt>
                <c:pt idx="644">
                  <c:v>3457401.66100604</c:v>
                </c:pt>
                <c:pt idx="645">
                  <c:v>3457401.66100604</c:v>
                </c:pt>
                <c:pt idx="646">
                  <c:v>3457401.66100604</c:v>
                </c:pt>
                <c:pt idx="647">
                  <c:v>3457401.66100604</c:v>
                </c:pt>
                <c:pt idx="648">
                  <c:v>3457401.66100604</c:v>
                </c:pt>
                <c:pt idx="649">
                  <c:v>3457401.66100604</c:v>
                </c:pt>
                <c:pt idx="650">
                  <c:v>3457401.66100604</c:v>
                </c:pt>
                <c:pt idx="651">
                  <c:v>3457401.66100604</c:v>
                </c:pt>
                <c:pt idx="652">
                  <c:v>3457401.66100604</c:v>
                </c:pt>
                <c:pt idx="653">
                  <c:v>3457401.66100604</c:v>
                </c:pt>
                <c:pt idx="654">
                  <c:v>3457401.66100604</c:v>
                </c:pt>
                <c:pt idx="655">
                  <c:v>3457401.66100604</c:v>
                </c:pt>
                <c:pt idx="656">
                  <c:v>3457401.66100604</c:v>
                </c:pt>
                <c:pt idx="657">
                  <c:v>3457401.66100604</c:v>
                </c:pt>
                <c:pt idx="658">
                  <c:v>3457401.66100604</c:v>
                </c:pt>
                <c:pt idx="659">
                  <c:v>3457401.66100604</c:v>
                </c:pt>
                <c:pt idx="660">
                  <c:v>3457401.66100604</c:v>
                </c:pt>
                <c:pt idx="661">
                  <c:v>3457401.66100604</c:v>
                </c:pt>
                <c:pt idx="662">
                  <c:v>3457401.66100604</c:v>
                </c:pt>
                <c:pt idx="663">
                  <c:v>3457401.66100604</c:v>
                </c:pt>
                <c:pt idx="664">
                  <c:v>3457401.66100604</c:v>
                </c:pt>
                <c:pt idx="665">
                  <c:v>3457401.66100604</c:v>
                </c:pt>
                <c:pt idx="666">
                  <c:v>3457401.66100604</c:v>
                </c:pt>
                <c:pt idx="667">
                  <c:v>3457401.66100604</c:v>
                </c:pt>
                <c:pt idx="668">
                  <c:v>3457401.66100604</c:v>
                </c:pt>
                <c:pt idx="669">
                  <c:v>3457401.66100604</c:v>
                </c:pt>
                <c:pt idx="670">
                  <c:v>3457401.66100604</c:v>
                </c:pt>
                <c:pt idx="671">
                  <c:v>3457401.66100604</c:v>
                </c:pt>
                <c:pt idx="672">
                  <c:v>3457401.66100604</c:v>
                </c:pt>
                <c:pt idx="673">
                  <c:v>3457401.66100604</c:v>
                </c:pt>
                <c:pt idx="674">
                  <c:v>3457401.66100604</c:v>
                </c:pt>
                <c:pt idx="675">
                  <c:v>3457401.66100604</c:v>
                </c:pt>
                <c:pt idx="676">
                  <c:v>3457401.66100604</c:v>
                </c:pt>
                <c:pt idx="677">
                  <c:v>3457401.66100604</c:v>
                </c:pt>
                <c:pt idx="678">
                  <c:v>3457401.66100604</c:v>
                </c:pt>
                <c:pt idx="679">
                  <c:v>3457401.66100604</c:v>
                </c:pt>
                <c:pt idx="680">
                  <c:v>3457401.66100604</c:v>
                </c:pt>
                <c:pt idx="681">
                  <c:v>3457401.66100604</c:v>
                </c:pt>
                <c:pt idx="682">
                  <c:v>3457401.66100604</c:v>
                </c:pt>
                <c:pt idx="683">
                  <c:v>3457401.66100604</c:v>
                </c:pt>
                <c:pt idx="684">
                  <c:v>3457401.66100604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Main!$F$2:$F$686</c:f>
              <c:numCache>
                <c:formatCode>General</c:formatCode>
                <c:ptCount val="685"/>
                <c:pt idx="0">
                  <c:v>1019791.34849744</c:v>
                </c:pt>
                <c:pt idx="1">
                  <c:v>10197913.4849744</c:v>
                </c:pt>
                <c:pt idx="2">
                  <c:v>9860295.30371437</c:v>
                </c:pt>
                <c:pt idx="3">
                  <c:v>9367491.31090826</c:v>
                </c:pt>
                <c:pt idx="4">
                  <c:v>9136295.84920445</c:v>
                </c:pt>
                <c:pt idx="5">
                  <c:v>8704946.01616408</c:v>
                </c:pt>
                <c:pt idx="6">
                  <c:v>8491023.60204291</c:v>
                </c:pt>
                <c:pt idx="7">
                  <c:v>8075961.10489437</c:v>
                </c:pt>
                <c:pt idx="8">
                  <c:v>7869119.76745744</c:v>
                </c:pt>
                <c:pt idx="9">
                  <c:v>7462217.35354785</c:v>
                </c:pt>
                <c:pt idx="10">
                  <c:v>7259319.99011793</c:v>
                </c:pt>
                <c:pt idx="11">
                  <c:v>6857590.87995782</c:v>
                </c:pt>
                <c:pt idx="12">
                  <c:v>6657284.43201716</c:v>
                </c:pt>
                <c:pt idx="13">
                  <c:v>6259306.36502113</c:v>
                </c:pt>
                <c:pt idx="14">
                  <c:v>6060923.50804438</c:v>
                </c:pt>
                <c:pt idx="15">
                  <c:v>5665976.74754666</c:v>
                </c:pt>
                <c:pt idx="16">
                  <c:v>5476751.31509315</c:v>
                </c:pt>
                <c:pt idx="17">
                  <c:v>5098956.74248719</c:v>
                </c:pt>
                <c:pt idx="18">
                  <c:v>4514769.81652086</c:v>
                </c:pt>
                <c:pt idx="19">
                  <c:v>4397388.40756149</c:v>
                </c:pt>
                <c:pt idx="20">
                  <c:v>4396719.53773741</c:v>
                </c:pt>
                <c:pt idx="21">
                  <c:v>4242871.76580842</c:v>
                </c:pt>
                <c:pt idx="22">
                  <c:v>4238166.75067693</c:v>
                </c:pt>
                <c:pt idx="23">
                  <c:v>4110149.56605005</c:v>
                </c:pt>
                <c:pt idx="24">
                  <c:v>4103487.4065403</c:v>
                </c:pt>
                <c:pt idx="25">
                  <c:v>3962877.54819409</c:v>
                </c:pt>
                <c:pt idx="26">
                  <c:v>3955070.63108225</c:v>
                </c:pt>
                <c:pt idx="27">
                  <c:v>3799530.64309166</c:v>
                </c:pt>
                <c:pt idx="28">
                  <c:v>3633567.59821735</c:v>
                </c:pt>
                <c:pt idx="29">
                  <c:v>3600762.75182038</c:v>
                </c:pt>
                <c:pt idx="30">
                  <c:v>3592010.63970579</c:v>
                </c:pt>
                <c:pt idx="31">
                  <c:v>3412169.36947134</c:v>
                </c:pt>
                <c:pt idx="32">
                  <c:v>3230375.447883</c:v>
                </c:pt>
                <c:pt idx="33">
                  <c:v>3179907.22613547</c:v>
                </c:pt>
                <c:pt idx="34">
                  <c:v>3121841.21532908</c:v>
                </c:pt>
                <c:pt idx="35">
                  <c:v>2896428.37700937</c:v>
                </c:pt>
                <c:pt idx="36">
                  <c:v>2825656.40240544</c:v>
                </c:pt>
                <c:pt idx="37">
                  <c:v>2769487.0333228</c:v>
                </c:pt>
                <c:pt idx="38">
                  <c:v>2788469.37043356</c:v>
                </c:pt>
                <c:pt idx="39">
                  <c:v>2717909.92663918</c:v>
                </c:pt>
                <c:pt idx="40">
                  <c:v>2716978.94069293</c:v>
                </c:pt>
                <c:pt idx="41">
                  <c:v>2660874.87473193</c:v>
                </c:pt>
                <c:pt idx="42">
                  <c:v>2661881.52794078</c:v>
                </c:pt>
                <c:pt idx="43">
                  <c:v>2580334.27259056</c:v>
                </c:pt>
                <c:pt idx="44">
                  <c:v>2537722.39396177</c:v>
                </c:pt>
                <c:pt idx="45">
                  <c:v>2540048.28765608</c:v>
                </c:pt>
                <c:pt idx="46">
                  <c:v>2415270.38892493</c:v>
                </c:pt>
                <c:pt idx="47">
                  <c:v>2365979.10059576</c:v>
                </c:pt>
                <c:pt idx="48">
                  <c:v>2362227.20230223</c:v>
                </c:pt>
                <c:pt idx="49">
                  <c:v>2266059.99951878</c:v>
                </c:pt>
                <c:pt idx="50">
                  <c:v>2177444.38782306</c:v>
                </c:pt>
                <c:pt idx="51">
                  <c:v>2126359.22864824</c:v>
                </c:pt>
                <c:pt idx="52">
                  <c:v>2121477.30485185</c:v>
                </c:pt>
                <c:pt idx="53">
                  <c:v>2018806.8173911</c:v>
                </c:pt>
                <c:pt idx="54">
                  <c:v>1973413.261291</c:v>
                </c:pt>
                <c:pt idx="55">
                  <c:v>1929669.30294018</c:v>
                </c:pt>
                <c:pt idx="56">
                  <c:v>1906035.99626686</c:v>
                </c:pt>
                <c:pt idx="57">
                  <c:v>1912184.90863682</c:v>
                </c:pt>
                <c:pt idx="58">
                  <c:v>1868828.67667563</c:v>
                </c:pt>
                <c:pt idx="59">
                  <c:v>1831374.45702682</c:v>
                </c:pt>
                <c:pt idx="60">
                  <c:v>1821799.57396461</c:v>
                </c:pt>
                <c:pt idx="61">
                  <c:v>1818576.01517605</c:v>
                </c:pt>
                <c:pt idx="62">
                  <c:v>1764703.44838786</c:v>
                </c:pt>
                <c:pt idx="63">
                  <c:v>1744997.53980432</c:v>
                </c:pt>
                <c:pt idx="64">
                  <c:v>1746064.29495109</c:v>
                </c:pt>
                <c:pt idx="65">
                  <c:v>1683641.93015294</c:v>
                </c:pt>
                <c:pt idx="66">
                  <c:v>1630547.6048981</c:v>
                </c:pt>
                <c:pt idx="67">
                  <c:v>1586383.94119234</c:v>
                </c:pt>
                <c:pt idx="68">
                  <c:v>1564999.95394474</c:v>
                </c:pt>
                <c:pt idx="69">
                  <c:v>1564929.10614143</c:v>
                </c:pt>
                <c:pt idx="70">
                  <c:v>1507969.80656689</c:v>
                </c:pt>
                <c:pt idx="71">
                  <c:v>1485803.01610636</c:v>
                </c:pt>
                <c:pt idx="72">
                  <c:v>1457956.91345704</c:v>
                </c:pt>
                <c:pt idx="73">
                  <c:v>1426923.38676369</c:v>
                </c:pt>
                <c:pt idx="74">
                  <c:v>1406322.70012058</c:v>
                </c:pt>
                <c:pt idx="75">
                  <c:v>1400499.10019807</c:v>
                </c:pt>
                <c:pt idx="76">
                  <c:v>1401136.61636324</c:v>
                </c:pt>
                <c:pt idx="77">
                  <c:v>1367818.20963232</c:v>
                </c:pt>
                <c:pt idx="78">
                  <c:v>1359199.09259125</c:v>
                </c:pt>
                <c:pt idx="79">
                  <c:v>1358807.73908074</c:v>
                </c:pt>
                <c:pt idx="80">
                  <c:v>1351571.07395121</c:v>
                </c:pt>
                <c:pt idx="81">
                  <c:v>1352271.86497885</c:v>
                </c:pt>
                <c:pt idx="82">
                  <c:v>1309840.23628278</c:v>
                </c:pt>
                <c:pt idx="83">
                  <c:v>1277649.12910803</c:v>
                </c:pt>
                <c:pt idx="84">
                  <c:v>1252122.41373872</c:v>
                </c:pt>
                <c:pt idx="85">
                  <c:v>1239591.16725226</c:v>
                </c:pt>
                <c:pt idx="86">
                  <c:v>1239206.46771108</c:v>
                </c:pt>
                <c:pt idx="87">
                  <c:v>1203894.49436357</c:v>
                </c:pt>
                <c:pt idx="88">
                  <c:v>1191205.82476735</c:v>
                </c:pt>
                <c:pt idx="89">
                  <c:v>1175852.02989425</c:v>
                </c:pt>
                <c:pt idx="90">
                  <c:v>1152531.65426974</c:v>
                </c:pt>
                <c:pt idx="91">
                  <c:v>1128416.48424276</c:v>
                </c:pt>
                <c:pt idx="92">
                  <c:v>1114101.95294898</c:v>
                </c:pt>
                <c:pt idx="93">
                  <c:v>1108379.64328565</c:v>
                </c:pt>
                <c:pt idx="94">
                  <c:v>1108861.62186298</c:v>
                </c:pt>
                <c:pt idx="95">
                  <c:v>1085260.35174446</c:v>
                </c:pt>
                <c:pt idx="96">
                  <c:v>1071993.5362667</c:v>
                </c:pt>
                <c:pt idx="97">
                  <c:v>1066612.40247791</c:v>
                </c:pt>
                <c:pt idx="98">
                  <c:v>1067683.60366723</c:v>
                </c:pt>
                <c:pt idx="99">
                  <c:v>1055411.37641009</c:v>
                </c:pt>
                <c:pt idx="100">
                  <c:v>1030510.99370558</c:v>
                </c:pt>
                <c:pt idx="101">
                  <c:v>1015624.67207415</c:v>
                </c:pt>
                <c:pt idx="102">
                  <c:v>1008859.43825089</c:v>
                </c:pt>
                <c:pt idx="103">
                  <c:v>1009081.36093624</c:v>
                </c:pt>
                <c:pt idx="104">
                  <c:v>986131.247098012</c:v>
                </c:pt>
                <c:pt idx="105">
                  <c:v>977061.330755526</c:v>
                </c:pt>
                <c:pt idx="106">
                  <c:v>967389.099602137</c:v>
                </c:pt>
                <c:pt idx="107">
                  <c:v>954347.260108138</c:v>
                </c:pt>
                <c:pt idx="108">
                  <c:v>937215.562927525</c:v>
                </c:pt>
                <c:pt idx="109">
                  <c:v>919737.482842212</c:v>
                </c:pt>
                <c:pt idx="110">
                  <c:v>907523.256169011</c:v>
                </c:pt>
                <c:pt idx="111">
                  <c:v>904128.141105715</c:v>
                </c:pt>
                <c:pt idx="112">
                  <c:v>903731.471214907</c:v>
                </c:pt>
                <c:pt idx="113">
                  <c:v>887986.781362102</c:v>
                </c:pt>
                <c:pt idx="114">
                  <c:v>874859.157760411</c:v>
                </c:pt>
                <c:pt idx="115">
                  <c:v>869658.401422634</c:v>
                </c:pt>
                <c:pt idx="116">
                  <c:v>869541.93527582</c:v>
                </c:pt>
                <c:pt idx="117">
                  <c:v>854012.209068971</c:v>
                </c:pt>
                <c:pt idx="118">
                  <c:v>845168.980336038</c:v>
                </c:pt>
                <c:pt idx="119">
                  <c:v>842104.504211872</c:v>
                </c:pt>
                <c:pt idx="120">
                  <c:v>842171.976354821</c:v>
                </c:pt>
                <c:pt idx="121">
                  <c:v>826003.581912658</c:v>
                </c:pt>
                <c:pt idx="122">
                  <c:v>819788.344707583</c:v>
                </c:pt>
                <c:pt idx="123">
                  <c:v>814201.860629222</c:v>
                </c:pt>
                <c:pt idx="124">
                  <c:v>806818.281089229</c:v>
                </c:pt>
                <c:pt idx="125">
                  <c:v>797714.770950713</c:v>
                </c:pt>
                <c:pt idx="126">
                  <c:v>785194.773351328</c:v>
                </c:pt>
                <c:pt idx="127">
                  <c:v>772430.622550184</c:v>
                </c:pt>
                <c:pt idx="128">
                  <c:v>764820.317780765</c:v>
                </c:pt>
                <c:pt idx="129">
                  <c:v>761424.945111957</c:v>
                </c:pt>
                <c:pt idx="130">
                  <c:v>761213.159056768</c:v>
                </c:pt>
                <c:pt idx="131">
                  <c:v>749157.435974724</c:v>
                </c:pt>
                <c:pt idx="132">
                  <c:v>741292.922283762</c:v>
                </c:pt>
                <c:pt idx="133">
                  <c:v>738548.651843489</c:v>
                </c:pt>
                <c:pt idx="134">
                  <c:v>738728.601388065</c:v>
                </c:pt>
                <c:pt idx="135">
                  <c:v>727683.517130309</c:v>
                </c:pt>
                <c:pt idx="136">
                  <c:v>719037.359302257</c:v>
                </c:pt>
                <c:pt idx="137">
                  <c:v>711695.631405485</c:v>
                </c:pt>
                <c:pt idx="138">
                  <c:v>701711.732033547</c:v>
                </c:pt>
                <c:pt idx="139">
                  <c:v>698133.063014677</c:v>
                </c:pt>
                <c:pt idx="140">
                  <c:v>697898.686248351</c:v>
                </c:pt>
                <c:pt idx="141">
                  <c:v>691183.340235931</c:v>
                </c:pt>
                <c:pt idx="142">
                  <c:v>684587.77322645</c:v>
                </c:pt>
                <c:pt idx="143">
                  <c:v>675726.962515355</c:v>
                </c:pt>
                <c:pt idx="144">
                  <c:v>666406.018357822</c:v>
                </c:pt>
                <c:pt idx="145">
                  <c:v>661742.608579736</c:v>
                </c:pt>
                <c:pt idx="146">
                  <c:v>660229.387228378</c:v>
                </c:pt>
                <c:pt idx="147">
                  <c:v>660067.3062903</c:v>
                </c:pt>
                <c:pt idx="148">
                  <c:v>651573.856091539</c:v>
                </c:pt>
                <c:pt idx="149">
                  <c:v>646190.846256703</c:v>
                </c:pt>
                <c:pt idx="150">
                  <c:v>643439.098607696</c:v>
                </c:pt>
                <c:pt idx="151">
                  <c:v>643689.841666536</c:v>
                </c:pt>
                <c:pt idx="152">
                  <c:v>636136.169673482</c:v>
                </c:pt>
                <c:pt idx="153">
                  <c:v>628615.061703473</c:v>
                </c:pt>
                <c:pt idx="154">
                  <c:v>621640.446690017</c:v>
                </c:pt>
                <c:pt idx="155">
                  <c:v>615117.874942952</c:v>
                </c:pt>
                <c:pt idx="156">
                  <c:v>611421.786273215</c:v>
                </c:pt>
                <c:pt idx="157">
                  <c:v>611773.233955921</c:v>
                </c:pt>
                <c:pt idx="158">
                  <c:v>606530.469720482</c:v>
                </c:pt>
                <c:pt idx="159">
                  <c:v>601899.151697716</c:v>
                </c:pt>
                <c:pt idx="160">
                  <c:v>595585.335877712</c:v>
                </c:pt>
                <c:pt idx="161">
                  <c:v>588822.821308909</c:v>
                </c:pt>
                <c:pt idx="162">
                  <c:v>585462.796589449</c:v>
                </c:pt>
                <c:pt idx="163">
                  <c:v>583722.187863718</c:v>
                </c:pt>
                <c:pt idx="164">
                  <c:v>584130.10873164</c:v>
                </c:pt>
                <c:pt idx="165">
                  <c:v>577564.464088228</c:v>
                </c:pt>
                <c:pt idx="166">
                  <c:v>573509.373101975</c:v>
                </c:pt>
                <c:pt idx="167">
                  <c:v>571998.214141642</c:v>
                </c:pt>
                <c:pt idx="168">
                  <c:v>572241.44501042</c:v>
                </c:pt>
                <c:pt idx="169">
                  <c:v>565740.221264462</c:v>
                </c:pt>
                <c:pt idx="170">
                  <c:v>561552.669583908</c:v>
                </c:pt>
                <c:pt idx="171">
                  <c:v>558507.549994283</c:v>
                </c:pt>
                <c:pt idx="172">
                  <c:v>552152.554288401</c:v>
                </c:pt>
                <c:pt idx="173">
                  <c:v>550059.327926408</c:v>
                </c:pt>
                <c:pt idx="174">
                  <c:v>549923.297049526</c:v>
                </c:pt>
                <c:pt idx="175">
                  <c:v>546253.288138476</c:v>
                </c:pt>
                <c:pt idx="176">
                  <c:v>542935.511470992</c:v>
                </c:pt>
                <c:pt idx="177">
                  <c:v>538324.759231574</c:v>
                </c:pt>
                <c:pt idx="178">
                  <c:v>533394.84534462</c:v>
                </c:pt>
                <c:pt idx="179">
                  <c:v>530718.637627823</c:v>
                </c:pt>
                <c:pt idx="180">
                  <c:v>531271.516158724</c:v>
                </c:pt>
                <c:pt idx="181">
                  <c:v>530662.250620352</c:v>
                </c:pt>
                <c:pt idx="182">
                  <c:v>530612.323055302</c:v>
                </c:pt>
                <c:pt idx="183">
                  <c:v>526152.609754206</c:v>
                </c:pt>
                <c:pt idx="184">
                  <c:v>525200.774662787</c:v>
                </c:pt>
                <c:pt idx="185">
                  <c:v>523991.694111668</c:v>
                </c:pt>
                <c:pt idx="186">
                  <c:v>524601.383571659</c:v>
                </c:pt>
                <c:pt idx="187">
                  <c:v>519825.417045506</c:v>
                </c:pt>
                <c:pt idx="188">
                  <c:v>514424.705625577</c:v>
                </c:pt>
                <c:pt idx="189">
                  <c:v>511882.036390562</c:v>
                </c:pt>
                <c:pt idx="190">
                  <c:v>509745.958005018</c:v>
                </c:pt>
                <c:pt idx="191">
                  <c:v>509221.702132177</c:v>
                </c:pt>
                <c:pt idx="192">
                  <c:v>507211.617023042</c:v>
                </c:pt>
                <c:pt idx="193">
                  <c:v>505212.400368326</c:v>
                </c:pt>
                <c:pt idx="194">
                  <c:v>502851.752854842</c:v>
                </c:pt>
                <c:pt idx="195">
                  <c:v>499813.260383152</c:v>
                </c:pt>
                <c:pt idx="196">
                  <c:v>499204.886614921</c:v>
                </c:pt>
                <c:pt idx="197">
                  <c:v>499878.429210727</c:v>
                </c:pt>
                <c:pt idx="198">
                  <c:v>498515.886231048</c:v>
                </c:pt>
                <c:pt idx="199">
                  <c:v>499806.102137562</c:v>
                </c:pt>
                <c:pt idx="200">
                  <c:v>496616.010469177</c:v>
                </c:pt>
                <c:pt idx="201">
                  <c:v>493985.284168102</c:v>
                </c:pt>
                <c:pt idx="202">
                  <c:v>494768.018319524</c:v>
                </c:pt>
                <c:pt idx="203">
                  <c:v>493301.654936337</c:v>
                </c:pt>
                <c:pt idx="204">
                  <c:v>491705.990627034</c:v>
                </c:pt>
                <c:pt idx="205">
                  <c:v>493076.990122008</c:v>
                </c:pt>
                <c:pt idx="206">
                  <c:v>490967.878218067</c:v>
                </c:pt>
                <c:pt idx="207">
                  <c:v>491059.48647511</c:v>
                </c:pt>
                <c:pt idx="208">
                  <c:v>491765.078226636</c:v>
                </c:pt>
                <c:pt idx="209">
                  <c:v>490902.377595743</c:v>
                </c:pt>
                <c:pt idx="210">
                  <c:v>490846.529474574</c:v>
                </c:pt>
                <c:pt idx="211">
                  <c:v>490589.256089431</c:v>
                </c:pt>
                <c:pt idx="212">
                  <c:v>490891.394015295</c:v>
                </c:pt>
                <c:pt idx="213">
                  <c:v>490750.831027079</c:v>
                </c:pt>
                <c:pt idx="214">
                  <c:v>491719.537545822</c:v>
                </c:pt>
                <c:pt idx="215">
                  <c:v>490236.714964657</c:v>
                </c:pt>
                <c:pt idx="216">
                  <c:v>491199.812505421</c:v>
                </c:pt>
                <c:pt idx="217">
                  <c:v>490475.454392398</c:v>
                </c:pt>
                <c:pt idx="218">
                  <c:v>491308.909672794</c:v>
                </c:pt>
                <c:pt idx="219">
                  <c:v>491640.681152337</c:v>
                </c:pt>
                <c:pt idx="220">
                  <c:v>487303.384952635</c:v>
                </c:pt>
                <c:pt idx="221">
                  <c:v>488009.004925789</c:v>
                </c:pt>
                <c:pt idx="222">
                  <c:v>486076.646586173</c:v>
                </c:pt>
                <c:pt idx="223">
                  <c:v>488878.055532085</c:v>
                </c:pt>
                <c:pt idx="224">
                  <c:v>488590.218622686</c:v>
                </c:pt>
                <c:pt idx="225">
                  <c:v>488540.663575494</c:v>
                </c:pt>
                <c:pt idx="226">
                  <c:v>488439.637962995</c:v>
                </c:pt>
                <c:pt idx="227">
                  <c:v>488799.441443244</c:v>
                </c:pt>
                <c:pt idx="228">
                  <c:v>487598.763916726</c:v>
                </c:pt>
                <c:pt idx="229">
                  <c:v>488650.553048513</c:v>
                </c:pt>
                <c:pt idx="230">
                  <c:v>487732.328402045</c:v>
                </c:pt>
                <c:pt idx="231">
                  <c:v>487691.496990224</c:v>
                </c:pt>
                <c:pt idx="232">
                  <c:v>490461.212989775</c:v>
                </c:pt>
                <c:pt idx="233">
                  <c:v>487960.711150857</c:v>
                </c:pt>
                <c:pt idx="234">
                  <c:v>487887.656873781</c:v>
                </c:pt>
                <c:pt idx="235">
                  <c:v>487409.211800341</c:v>
                </c:pt>
                <c:pt idx="236">
                  <c:v>486326.101056337</c:v>
                </c:pt>
                <c:pt idx="237">
                  <c:v>487234.846283113</c:v>
                </c:pt>
                <c:pt idx="238">
                  <c:v>487447.688436771</c:v>
                </c:pt>
                <c:pt idx="239">
                  <c:v>487528.595341751</c:v>
                </c:pt>
                <c:pt idx="240">
                  <c:v>487966.767152353</c:v>
                </c:pt>
                <c:pt idx="241">
                  <c:v>488219.740924757</c:v>
                </c:pt>
                <c:pt idx="242">
                  <c:v>489147.493398045</c:v>
                </c:pt>
                <c:pt idx="243">
                  <c:v>489356.163601139</c:v>
                </c:pt>
                <c:pt idx="244">
                  <c:v>488282.16746857</c:v>
                </c:pt>
                <c:pt idx="245">
                  <c:v>488251.706198693</c:v>
                </c:pt>
                <c:pt idx="246">
                  <c:v>488368.94470817</c:v>
                </c:pt>
                <c:pt idx="247">
                  <c:v>488314.097654031</c:v>
                </c:pt>
                <c:pt idx="248">
                  <c:v>488373.588326045</c:v>
                </c:pt>
                <c:pt idx="249">
                  <c:v>487849.047799251</c:v>
                </c:pt>
                <c:pt idx="250">
                  <c:v>487195.976603226</c:v>
                </c:pt>
                <c:pt idx="251">
                  <c:v>485016.698147081</c:v>
                </c:pt>
                <c:pt idx="252">
                  <c:v>484990.802774394</c:v>
                </c:pt>
                <c:pt idx="253">
                  <c:v>486046.239971198</c:v>
                </c:pt>
                <c:pt idx="254">
                  <c:v>485843.372769671</c:v>
                </c:pt>
                <c:pt idx="255">
                  <c:v>485606.744889732</c:v>
                </c:pt>
                <c:pt idx="256">
                  <c:v>485854.760789567</c:v>
                </c:pt>
                <c:pt idx="257">
                  <c:v>485717.381207758</c:v>
                </c:pt>
                <c:pt idx="258">
                  <c:v>485498.663505232</c:v>
                </c:pt>
                <c:pt idx="259">
                  <c:v>485424.888541422</c:v>
                </c:pt>
                <c:pt idx="260">
                  <c:v>484245.124915497</c:v>
                </c:pt>
                <c:pt idx="261">
                  <c:v>485804.641500706</c:v>
                </c:pt>
                <c:pt idx="262">
                  <c:v>486339.839936066</c:v>
                </c:pt>
                <c:pt idx="263">
                  <c:v>485530.171238965</c:v>
                </c:pt>
                <c:pt idx="264">
                  <c:v>485492.878548851</c:v>
                </c:pt>
                <c:pt idx="265">
                  <c:v>485040.782203686</c:v>
                </c:pt>
                <c:pt idx="266">
                  <c:v>485689.440523577</c:v>
                </c:pt>
                <c:pt idx="267">
                  <c:v>485835.310701937</c:v>
                </c:pt>
                <c:pt idx="268">
                  <c:v>486716.517969383</c:v>
                </c:pt>
                <c:pt idx="269">
                  <c:v>484581.886395782</c:v>
                </c:pt>
                <c:pt idx="270">
                  <c:v>485122.618693448</c:v>
                </c:pt>
                <c:pt idx="271">
                  <c:v>485823.256230032</c:v>
                </c:pt>
                <c:pt idx="272">
                  <c:v>486510.531254135</c:v>
                </c:pt>
                <c:pt idx="273">
                  <c:v>486674.103908274</c:v>
                </c:pt>
                <c:pt idx="274">
                  <c:v>486654.805454366</c:v>
                </c:pt>
                <c:pt idx="275">
                  <c:v>486549.29291685</c:v>
                </c:pt>
                <c:pt idx="276">
                  <c:v>486324.915330648</c:v>
                </c:pt>
                <c:pt idx="277">
                  <c:v>486684.390753115</c:v>
                </c:pt>
                <c:pt idx="278">
                  <c:v>486458.30099681</c:v>
                </c:pt>
                <c:pt idx="279">
                  <c:v>487057.680644156</c:v>
                </c:pt>
                <c:pt idx="280">
                  <c:v>486534.479035858</c:v>
                </c:pt>
                <c:pt idx="281">
                  <c:v>487158.669062243</c:v>
                </c:pt>
                <c:pt idx="282">
                  <c:v>486724.482337276</c:v>
                </c:pt>
                <c:pt idx="283">
                  <c:v>486557.56180213</c:v>
                </c:pt>
                <c:pt idx="284">
                  <c:v>486282.656468028</c:v>
                </c:pt>
                <c:pt idx="285">
                  <c:v>486453.623637726</c:v>
                </c:pt>
                <c:pt idx="286">
                  <c:v>485560.651280731</c:v>
                </c:pt>
                <c:pt idx="287">
                  <c:v>485812.920325593</c:v>
                </c:pt>
                <c:pt idx="288">
                  <c:v>485774.108626862</c:v>
                </c:pt>
                <c:pt idx="289">
                  <c:v>485714.379562416</c:v>
                </c:pt>
                <c:pt idx="290">
                  <c:v>485375.915509398</c:v>
                </c:pt>
                <c:pt idx="291">
                  <c:v>485892.40271376</c:v>
                </c:pt>
                <c:pt idx="292">
                  <c:v>485972.957106968</c:v>
                </c:pt>
                <c:pt idx="293">
                  <c:v>486265.744834807</c:v>
                </c:pt>
                <c:pt idx="294">
                  <c:v>485879.701304306</c:v>
                </c:pt>
                <c:pt idx="295">
                  <c:v>486048.052258896</c:v>
                </c:pt>
                <c:pt idx="296">
                  <c:v>486014.033888998</c:v>
                </c:pt>
                <c:pt idx="297">
                  <c:v>486195.899982177</c:v>
                </c:pt>
                <c:pt idx="298">
                  <c:v>486393.380683148</c:v>
                </c:pt>
                <c:pt idx="299">
                  <c:v>486087.244591086</c:v>
                </c:pt>
                <c:pt idx="300">
                  <c:v>486166.089437174</c:v>
                </c:pt>
                <c:pt idx="301">
                  <c:v>485239.106719532</c:v>
                </c:pt>
                <c:pt idx="302">
                  <c:v>485695.101978769</c:v>
                </c:pt>
                <c:pt idx="303">
                  <c:v>486655.898119603</c:v>
                </c:pt>
                <c:pt idx="304">
                  <c:v>486040.807560993</c:v>
                </c:pt>
                <c:pt idx="305">
                  <c:v>486389.195802712</c:v>
                </c:pt>
                <c:pt idx="306">
                  <c:v>486660.031110585</c:v>
                </c:pt>
                <c:pt idx="307">
                  <c:v>486518.853859948</c:v>
                </c:pt>
                <c:pt idx="308">
                  <c:v>486154.693910407</c:v>
                </c:pt>
                <c:pt idx="309">
                  <c:v>486257.052418364</c:v>
                </c:pt>
                <c:pt idx="310">
                  <c:v>486334.922314172</c:v>
                </c:pt>
                <c:pt idx="311">
                  <c:v>486283.053156275</c:v>
                </c:pt>
                <c:pt idx="312">
                  <c:v>486287.536733037</c:v>
                </c:pt>
                <c:pt idx="313">
                  <c:v>486879.624188744</c:v>
                </c:pt>
                <c:pt idx="314">
                  <c:v>486446.417217705</c:v>
                </c:pt>
                <c:pt idx="315">
                  <c:v>485576.841892959</c:v>
                </c:pt>
                <c:pt idx="316">
                  <c:v>486430.908705984</c:v>
                </c:pt>
                <c:pt idx="317">
                  <c:v>486486.742786691</c:v>
                </c:pt>
                <c:pt idx="318">
                  <c:v>486141.131263826</c:v>
                </c:pt>
                <c:pt idx="319">
                  <c:v>486243.557333178</c:v>
                </c:pt>
                <c:pt idx="320">
                  <c:v>486492.920044137</c:v>
                </c:pt>
                <c:pt idx="321">
                  <c:v>486664.910433066</c:v>
                </c:pt>
                <c:pt idx="322">
                  <c:v>486293.498163859</c:v>
                </c:pt>
                <c:pt idx="323">
                  <c:v>486366.254590637</c:v>
                </c:pt>
                <c:pt idx="324">
                  <c:v>486480.330599161</c:v>
                </c:pt>
                <c:pt idx="325">
                  <c:v>486187.536865326</c:v>
                </c:pt>
                <c:pt idx="326">
                  <c:v>486408.202807438</c:v>
                </c:pt>
                <c:pt idx="327">
                  <c:v>486405.012056078</c:v>
                </c:pt>
                <c:pt idx="328">
                  <c:v>486333.510045434</c:v>
                </c:pt>
                <c:pt idx="329">
                  <c:v>486233.224609933</c:v>
                </c:pt>
                <c:pt idx="330">
                  <c:v>486507.952940895</c:v>
                </c:pt>
                <c:pt idx="331">
                  <c:v>486694.69311958</c:v>
                </c:pt>
                <c:pt idx="332">
                  <c:v>486366.618693436</c:v>
                </c:pt>
                <c:pt idx="333">
                  <c:v>486315.458587813</c:v>
                </c:pt>
                <c:pt idx="334">
                  <c:v>486395.877058299</c:v>
                </c:pt>
                <c:pt idx="335">
                  <c:v>486327.885153986</c:v>
                </c:pt>
                <c:pt idx="336">
                  <c:v>486170.234394371</c:v>
                </c:pt>
                <c:pt idx="337">
                  <c:v>486273.573037643</c:v>
                </c:pt>
                <c:pt idx="338">
                  <c:v>486342.453800198</c:v>
                </c:pt>
                <c:pt idx="339">
                  <c:v>486347.243398556</c:v>
                </c:pt>
                <c:pt idx="340">
                  <c:v>486750.820476597</c:v>
                </c:pt>
                <c:pt idx="341">
                  <c:v>486339.187654059</c:v>
                </c:pt>
                <c:pt idx="342">
                  <c:v>485924.573582735</c:v>
                </c:pt>
                <c:pt idx="343">
                  <c:v>485908.599046211</c:v>
                </c:pt>
                <c:pt idx="344">
                  <c:v>485841.213928708</c:v>
                </c:pt>
                <c:pt idx="345">
                  <c:v>485899.155435545</c:v>
                </c:pt>
                <c:pt idx="346">
                  <c:v>485616.884024275</c:v>
                </c:pt>
                <c:pt idx="347">
                  <c:v>485999.108495938</c:v>
                </c:pt>
                <c:pt idx="348">
                  <c:v>486197.525891708</c:v>
                </c:pt>
                <c:pt idx="349">
                  <c:v>485939.345197508</c:v>
                </c:pt>
                <c:pt idx="350">
                  <c:v>485841.063742278</c:v>
                </c:pt>
                <c:pt idx="351">
                  <c:v>485852.616484252</c:v>
                </c:pt>
                <c:pt idx="352">
                  <c:v>485460.416757289</c:v>
                </c:pt>
                <c:pt idx="353">
                  <c:v>485929.948936478</c:v>
                </c:pt>
                <c:pt idx="354">
                  <c:v>486121.395693085</c:v>
                </c:pt>
                <c:pt idx="355">
                  <c:v>485910.467030137</c:v>
                </c:pt>
                <c:pt idx="356">
                  <c:v>485928.716887271</c:v>
                </c:pt>
                <c:pt idx="357">
                  <c:v>485822.349406671</c:v>
                </c:pt>
                <c:pt idx="358">
                  <c:v>485870.398802387</c:v>
                </c:pt>
                <c:pt idx="359">
                  <c:v>485835.220826942</c:v>
                </c:pt>
                <c:pt idx="360">
                  <c:v>485867.655925535</c:v>
                </c:pt>
                <c:pt idx="361">
                  <c:v>486052.420900801</c:v>
                </c:pt>
                <c:pt idx="362">
                  <c:v>486110.213331385</c:v>
                </c:pt>
                <c:pt idx="363">
                  <c:v>485969.523569947</c:v>
                </c:pt>
                <c:pt idx="364">
                  <c:v>486011.914658298</c:v>
                </c:pt>
                <c:pt idx="365">
                  <c:v>486079.732560144</c:v>
                </c:pt>
                <c:pt idx="366">
                  <c:v>486017.675778349</c:v>
                </c:pt>
                <c:pt idx="367">
                  <c:v>485985.881575175</c:v>
                </c:pt>
                <c:pt idx="368">
                  <c:v>486004.366991382</c:v>
                </c:pt>
                <c:pt idx="369">
                  <c:v>485926.06805563</c:v>
                </c:pt>
                <c:pt idx="370">
                  <c:v>486132.284795481</c:v>
                </c:pt>
                <c:pt idx="371">
                  <c:v>485984.750331127</c:v>
                </c:pt>
                <c:pt idx="372">
                  <c:v>485948.2441697</c:v>
                </c:pt>
                <c:pt idx="373">
                  <c:v>485983.748003014</c:v>
                </c:pt>
                <c:pt idx="374">
                  <c:v>486067.792004215</c:v>
                </c:pt>
                <c:pt idx="375">
                  <c:v>486001.02010459</c:v>
                </c:pt>
                <c:pt idx="376">
                  <c:v>485996.334284746</c:v>
                </c:pt>
                <c:pt idx="377">
                  <c:v>486045.721471406</c:v>
                </c:pt>
                <c:pt idx="378">
                  <c:v>485853.623534792</c:v>
                </c:pt>
                <c:pt idx="379">
                  <c:v>486063.255518633</c:v>
                </c:pt>
                <c:pt idx="380">
                  <c:v>486180.943099695</c:v>
                </c:pt>
                <c:pt idx="381">
                  <c:v>486062.746333772</c:v>
                </c:pt>
                <c:pt idx="382">
                  <c:v>486089.810008499</c:v>
                </c:pt>
                <c:pt idx="383">
                  <c:v>485968.140034585</c:v>
                </c:pt>
                <c:pt idx="384">
                  <c:v>486026.945576544</c:v>
                </c:pt>
                <c:pt idx="385">
                  <c:v>486113.886954543</c:v>
                </c:pt>
                <c:pt idx="386">
                  <c:v>486144.02563053</c:v>
                </c:pt>
                <c:pt idx="387">
                  <c:v>486113.029086246</c:v>
                </c:pt>
                <c:pt idx="388">
                  <c:v>486143.556343113</c:v>
                </c:pt>
                <c:pt idx="389">
                  <c:v>486116.525343399</c:v>
                </c:pt>
                <c:pt idx="390">
                  <c:v>486155.407511069</c:v>
                </c:pt>
                <c:pt idx="391">
                  <c:v>486122.331854971</c:v>
                </c:pt>
                <c:pt idx="392">
                  <c:v>486103.556554223</c:v>
                </c:pt>
                <c:pt idx="393">
                  <c:v>486134.207498678</c:v>
                </c:pt>
                <c:pt idx="394">
                  <c:v>486104.68846908</c:v>
                </c:pt>
                <c:pt idx="395">
                  <c:v>486020.394616726</c:v>
                </c:pt>
                <c:pt idx="396">
                  <c:v>486039.758987668</c:v>
                </c:pt>
                <c:pt idx="397">
                  <c:v>485978.648881561</c:v>
                </c:pt>
                <c:pt idx="398">
                  <c:v>486018.287423166</c:v>
                </c:pt>
                <c:pt idx="399">
                  <c:v>486034.774946932</c:v>
                </c:pt>
                <c:pt idx="400">
                  <c:v>486008.045401754</c:v>
                </c:pt>
                <c:pt idx="401">
                  <c:v>485935.533733717</c:v>
                </c:pt>
                <c:pt idx="402">
                  <c:v>486045.055174093</c:v>
                </c:pt>
                <c:pt idx="403">
                  <c:v>486090.111550798</c:v>
                </c:pt>
                <c:pt idx="404">
                  <c:v>486051.886673389</c:v>
                </c:pt>
                <c:pt idx="405">
                  <c:v>486096.820083248</c:v>
                </c:pt>
                <c:pt idx="406">
                  <c:v>486090.281767763</c:v>
                </c:pt>
                <c:pt idx="407">
                  <c:v>486093.28031109</c:v>
                </c:pt>
                <c:pt idx="408">
                  <c:v>486108.314115113</c:v>
                </c:pt>
                <c:pt idx="409">
                  <c:v>486061.157126818</c:v>
                </c:pt>
                <c:pt idx="410">
                  <c:v>486067.711099534</c:v>
                </c:pt>
                <c:pt idx="411">
                  <c:v>486094.542156211</c:v>
                </c:pt>
                <c:pt idx="412">
                  <c:v>486218.317643599</c:v>
                </c:pt>
                <c:pt idx="413">
                  <c:v>486093.268805882</c:v>
                </c:pt>
                <c:pt idx="414">
                  <c:v>486083.865198766</c:v>
                </c:pt>
                <c:pt idx="415">
                  <c:v>486103.394885457</c:v>
                </c:pt>
                <c:pt idx="416">
                  <c:v>486099.185663681</c:v>
                </c:pt>
                <c:pt idx="417">
                  <c:v>486067.403179667</c:v>
                </c:pt>
                <c:pt idx="418">
                  <c:v>486060.099155245</c:v>
                </c:pt>
                <c:pt idx="419">
                  <c:v>486100.280870859</c:v>
                </c:pt>
                <c:pt idx="420">
                  <c:v>486118.972332484</c:v>
                </c:pt>
                <c:pt idx="421">
                  <c:v>486108.552864984</c:v>
                </c:pt>
                <c:pt idx="422">
                  <c:v>486089.315860311</c:v>
                </c:pt>
                <c:pt idx="423">
                  <c:v>486131.400157864</c:v>
                </c:pt>
                <c:pt idx="424">
                  <c:v>486142.934938007</c:v>
                </c:pt>
                <c:pt idx="425">
                  <c:v>486105.110539501</c:v>
                </c:pt>
                <c:pt idx="426">
                  <c:v>486088.591520098</c:v>
                </c:pt>
                <c:pt idx="427">
                  <c:v>486100.422644183</c:v>
                </c:pt>
                <c:pt idx="428">
                  <c:v>486042.906594525</c:v>
                </c:pt>
                <c:pt idx="429">
                  <c:v>486049.177329813</c:v>
                </c:pt>
                <c:pt idx="430">
                  <c:v>486045.561944552</c:v>
                </c:pt>
                <c:pt idx="431">
                  <c:v>486037.79549586</c:v>
                </c:pt>
                <c:pt idx="432">
                  <c:v>486024.888830646</c:v>
                </c:pt>
                <c:pt idx="433">
                  <c:v>486052.437750829</c:v>
                </c:pt>
                <c:pt idx="434">
                  <c:v>486050.807201119</c:v>
                </c:pt>
                <c:pt idx="435">
                  <c:v>486065.892258242</c:v>
                </c:pt>
                <c:pt idx="436">
                  <c:v>486065.718524067</c:v>
                </c:pt>
                <c:pt idx="437">
                  <c:v>486027.148136488</c:v>
                </c:pt>
                <c:pt idx="438">
                  <c:v>486066.279673928</c:v>
                </c:pt>
                <c:pt idx="439">
                  <c:v>486076.220292567</c:v>
                </c:pt>
                <c:pt idx="440">
                  <c:v>486067.869843064</c:v>
                </c:pt>
                <c:pt idx="441">
                  <c:v>486086.414728556</c:v>
                </c:pt>
                <c:pt idx="442">
                  <c:v>486044.32871551</c:v>
                </c:pt>
                <c:pt idx="443">
                  <c:v>486050.685836161</c:v>
                </c:pt>
                <c:pt idx="444">
                  <c:v>486028.725839137</c:v>
                </c:pt>
                <c:pt idx="445">
                  <c:v>486046.284126656</c:v>
                </c:pt>
                <c:pt idx="446">
                  <c:v>486034.102019992</c:v>
                </c:pt>
                <c:pt idx="447">
                  <c:v>486004.94235436</c:v>
                </c:pt>
                <c:pt idx="448">
                  <c:v>486025.45044128</c:v>
                </c:pt>
                <c:pt idx="449">
                  <c:v>486022.437475898</c:v>
                </c:pt>
                <c:pt idx="450">
                  <c:v>486029.509674595</c:v>
                </c:pt>
                <c:pt idx="451">
                  <c:v>486029.582193829</c:v>
                </c:pt>
                <c:pt idx="452">
                  <c:v>486010.779312658</c:v>
                </c:pt>
                <c:pt idx="453">
                  <c:v>485980.714468424</c:v>
                </c:pt>
                <c:pt idx="454">
                  <c:v>486029.7561726</c:v>
                </c:pt>
                <c:pt idx="455">
                  <c:v>486064.647791461</c:v>
                </c:pt>
                <c:pt idx="456">
                  <c:v>486030.275186728</c:v>
                </c:pt>
                <c:pt idx="457">
                  <c:v>486042.634843855</c:v>
                </c:pt>
                <c:pt idx="458">
                  <c:v>486038.046719854</c:v>
                </c:pt>
                <c:pt idx="459">
                  <c:v>486067.873751516</c:v>
                </c:pt>
                <c:pt idx="460">
                  <c:v>486024.701748162</c:v>
                </c:pt>
                <c:pt idx="461">
                  <c:v>486058.899286504</c:v>
                </c:pt>
                <c:pt idx="462">
                  <c:v>486052.20150412</c:v>
                </c:pt>
                <c:pt idx="463">
                  <c:v>486039.211710306</c:v>
                </c:pt>
                <c:pt idx="464">
                  <c:v>486038.009497194</c:v>
                </c:pt>
                <c:pt idx="465">
                  <c:v>486036.316760938</c:v>
                </c:pt>
                <c:pt idx="466">
                  <c:v>486041.91415768</c:v>
                </c:pt>
                <c:pt idx="467">
                  <c:v>486039.00146837</c:v>
                </c:pt>
                <c:pt idx="468">
                  <c:v>486055.313793328</c:v>
                </c:pt>
                <c:pt idx="469">
                  <c:v>486031.605929766</c:v>
                </c:pt>
                <c:pt idx="470">
                  <c:v>486017.221779563</c:v>
                </c:pt>
                <c:pt idx="471">
                  <c:v>486029.693921223</c:v>
                </c:pt>
                <c:pt idx="472">
                  <c:v>486021.683820078</c:v>
                </c:pt>
                <c:pt idx="473">
                  <c:v>486033.125774685</c:v>
                </c:pt>
                <c:pt idx="474">
                  <c:v>486055.346104035</c:v>
                </c:pt>
                <c:pt idx="475">
                  <c:v>486034.404692812</c:v>
                </c:pt>
                <c:pt idx="476">
                  <c:v>486042.809851294</c:v>
                </c:pt>
                <c:pt idx="477">
                  <c:v>486038.570824853</c:v>
                </c:pt>
                <c:pt idx="478">
                  <c:v>486040.955288466</c:v>
                </c:pt>
                <c:pt idx="479">
                  <c:v>486037.791288798</c:v>
                </c:pt>
                <c:pt idx="480">
                  <c:v>486034.032205029</c:v>
                </c:pt>
                <c:pt idx="481">
                  <c:v>486026.859091273</c:v>
                </c:pt>
                <c:pt idx="482">
                  <c:v>486039.933337682</c:v>
                </c:pt>
                <c:pt idx="483">
                  <c:v>486034.850756658</c:v>
                </c:pt>
                <c:pt idx="484">
                  <c:v>486048.022348822</c:v>
                </c:pt>
                <c:pt idx="485">
                  <c:v>486043.266530855</c:v>
                </c:pt>
                <c:pt idx="486">
                  <c:v>486057.580735674</c:v>
                </c:pt>
                <c:pt idx="487">
                  <c:v>486056.253620464</c:v>
                </c:pt>
                <c:pt idx="488">
                  <c:v>486062.358273542</c:v>
                </c:pt>
                <c:pt idx="489">
                  <c:v>486063.977349639</c:v>
                </c:pt>
                <c:pt idx="490">
                  <c:v>486067.47856614</c:v>
                </c:pt>
                <c:pt idx="491">
                  <c:v>486074.594467112</c:v>
                </c:pt>
                <c:pt idx="492">
                  <c:v>486070.382100034</c:v>
                </c:pt>
                <c:pt idx="493">
                  <c:v>486067.578325863</c:v>
                </c:pt>
                <c:pt idx="494">
                  <c:v>486065.660218389</c:v>
                </c:pt>
                <c:pt idx="495">
                  <c:v>486076.692652926</c:v>
                </c:pt>
                <c:pt idx="496">
                  <c:v>486073.286740144</c:v>
                </c:pt>
                <c:pt idx="497">
                  <c:v>486071.32759677</c:v>
                </c:pt>
                <c:pt idx="498">
                  <c:v>486068.886999761</c:v>
                </c:pt>
                <c:pt idx="499">
                  <c:v>486072.177195804</c:v>
                </c:pt>
                <c:pt idx="500">
                  <c:v>486077.782463264</c:v>
                </c:pt>
                <c:pt idx="501">
                  <c:v>486069.159595109</c:v>
                </c:pt>
                <c:pt idx="502">
                  <c:v>486067.266143615</c:v>
                </c:pt>
                <c:pt idx="503">
                  <c:v>486060.628635867</c:v>
                </c:pt>
                <c:pt idx="504">
                  <c:v>486072.265432162</c:v>
                </c:pt>
                <c:pt idx="505">
                  <c:v>486064.856915916</c:v>
                </c:pt>
                <c:pt idx="506">
                  <c:v>486069.147198215</c:v>
                </c:pt>
                <c:pt idx="507">
                  <c:v>486056.695924695</c:v>
                </c:pt>
                <c:pt idx="508">
                  <c:v>486067.556477764</c:v>
                </c:pt>
                <c:pt idx="509">
                  <c:v>486067.853337352</c:v>
                </c:pt>
                <c:pt idx="510">
                  <c:v>486064.011225266</c:v>
                </c:pt>
                <c:pt idx="511">
                  <c:v>486062.969509995</c:v>
                </c:pt>
                <c:pt idx="512">
                  <c:v>486062.76885184</c:v>
                </c:pt>
                <c:pt idx="513">
                  <c:v>486061.677849886</c:v>
                </c:pt>
                <c:pt idx="514">
                  <c:v>486058.553514017</c:v>
                </c:pt>
                <c:pt idx="515">
                  <c:v>486059.344444896</c:v>
                </c:pt>
                <c:pt idx="516">
                  <c:v>486062.656343452</c:v>
                </c:pt>
                <c:pt idx="517">
                  <c:v>486061.42992424</c:v>
                </c:pt>
                <c:pt idx="518">
                  <c:v>486066.811001671</c:v>
                </c:pt>
                <c:pt idx="519">
                  <c:v>486064.405465836</c:v>
                </c:pt>
                <c:pt idx="520">
                  <c:v>486059.963884513</c:v>
                </c:pt>
                <c:pt idx="521">
                  <c:v>486060.759556367</c:v>
                </c:pt>
                <c:pt idx="522">
                  <c:v>486059.404919739</c:v>
                </c:pt>
                <c:pt idx="523">
                  <c:v>486062.735508126</c:v>
                </c:pt>
                <c:pt idx="524">
                  <c:v>486062.014807295</c:v>
                </c:pt>
                <c:pt idx="525">
                  <c:v>486059.443881059</c:v>
                </c:pt>
                <c:pt idx="526">
                  <c:v>486058.015377417</c:v>
                </c:pt>
                <c:pt idx="527">
                  <c:v>486059.309773548</c:v>
                </c:pt>
                <c:pt idx="528">
                  <c:v>486053.744052582</c:v>
                </c:pt>
                <c:pt idx="529">
                  <c:v>486055.194822434</c:v>
                </c:pt>
                <c:pt idx="530">
                  <c:v>486050.439595212</c:v>
                </c:pt>
                <c:pt idx="531">
                  <c:v>486052.841144943</c:v>
                </c:pt>
                <c:pt idx="532">
                  <c:v>486055.033708639</c:v>
                </c:pt>
                <c:pt idx="533">
                  <c:v>486052.760997189</c:v>
                </c:pt>
                <c:pt idx="534">
                  <c:v>486051.826516778</c:v>
                </c:pt>
                <c:pt idx="535">
                  <c:v>486056.23380935</c:v>
                </c:pt>
                <c:pt idx="536">
                  <c:v>486059.954423638</c:v>
                </c:pt>
                <c:pt idx="537">
                  <c:v>486059.301898588</c:v>
                </c:pt>
                <c:pt idx="538">
                  <c:v>486053.411879801</c:v>
                </c:pt>
                <c:pt idx="539">
                  <c:v>486058.189308588</c:v>
                </c:pt>
                <c:pt idx="540">
                  <c:v>486055.294006339</c:v>
                </c:pt>
                <c:pt idx="541">
                  <c:v>486055.902987574</c:v>
                </c:pt>
                <c:pt idx="542">
                  <c:v>486055.893094021</c:v>
                </c:pt>
                <c:pt idx="543">
                  <c:v>486054.872895888</c:v>
                </c:pt>
                <c:pt idx="544">
                  <c:v>486056.155077856</c:v>
                </c:pt>
                <c:pt idx="545">
                  <c:v>486057.487124022</c:v>
                </c:pt>
                <c:pt idx="546">
                  <c:v>486058.498761355</c:v>
                </c:pt>
                <c:pt idx="547">
                  <c:v>486059.332293086</c:v>
                </c:pt>
                <c:pt idx="548">
                  <c:v>486059.468943084</c:v>
                </c:pt>
                <c:pt idx="549">
                  <c:v>486058.354815087</c:v>
                </c:pt>
                <c:pt idx="550">
                  <c:v>486057.672128244</c:v>
                </c:pt>
                <c:pt idx="551">
                  <c:v>486058.512636134</c:v>
                </c:pt>
                <c:pt idx="552">
                  <c:v>486058.772329544</c:v>
                </c:pt>
                <c:pt idx="553">
                  <c:v>486056.816335588</c:v>
                </c:pt>
                <c:pt idx="554">
                  <c:v>486056.952598558</c:v>
                </c:pt>
                <c:pt idx="555">
                  <c:v>486058.975431978</c:v>
                </c:pt>
                <c:pt idx="556">
                  <c:v>486060.083306945</c:v>
                </c:pt>
                <c:pt idx="557">
                  <c:v>486059.290239483</c:v>
                </c:pt>
                <c:pt idx="558">
                  <c:v>486058.496941805</c:v>
                </c:pt>
                <c:pt idx="559">
                  <c:v>486059.067074624</c:v>
                </c:pt>
                <c:pt idx="560">
                  <c:v>486059.103917885</c:v>
                </c:pt>
                <c:pt idx="561">
                  <c:v>486059.38016676</c:v>
                </c:pt>
                <c:pt idx="562">
                  <c:v>486058.106524143</c:v>
                </c:pt>
                <c:pt idx="563">
                  <c:v>486059.085936502</c:v>
                </c:pt>
                <c:pt idx="564">
                  <c:v>486057.328966551</c:v>
                </c:pt>
                <c:pt idx="565">
                  <c:v>486057.173877607</c:v>
                </c:pt>
                <c:pt idx="566">
                  <c:v>486057.40909858</c:v>
                </c:pt>
                <c:pt idx="567">
                  <c:v>486056.416744745</c:v>
                </c:pt>
                <c:pt idx="568">
                  <c:v>486057.359208427</c:v>
                </c:pt>
                <c:pt idx="569">
                  <c:v>486054.064467442</c:v>
                </c:pt>
                <c:pt idx="570">
                  <c:v>486057.479049139</c:v>
                </c:pt>
                <c:pt idx="571">
                  <c:v>486056.012249404</c:v>
                </c:pt>
                <c:pt idx="572">
                  <c:v>486057.585210725</c:v>
                </c:pt>
                <c:pt idx="573">
                  <c:v>486058.426882884</c:v>
                </c:pt>
                <c:pt idx="574">
                  <c:v>486057.38706506</c:v>
                </c:pt>
                <c:pt idx="575">
                  <c:v>486057.722092712</c:v>
                </c:pt>
                <c:pt idx="576">
                  <c:v>486058.542951562</c:v>
                </c:pt>
                <c:pt idx="577">
                  <c:v>486057.863840802</c:v>
                </c:pt>
                <c:pt idx="578">
                  <c:v>486057.677975966</c:v>
                </c:pt>
                <c:pt idx="579">
                  <c:v>486058.29167456</c:v>
                </c:pt>
                <c:pt idx="580">
                  <c:v>486058.234164855</c:v>
                </c:pt>
                <c:pt idx="581">
                  <c:v>486057.927815881</c:v>
                </c:pt>
                <c:pt idx="582">
                  <c:v>486058.596964629</c:v>
                </c:pt>
                <c:pt idx="583">
                  <c:v>486059.132765274</c:v>
                </c:pt>
                <c:pt idx="584">
                  <c:v>486057.502402203</c:v>
                </c:pt>
                <c:pt idx="585">
                  <c:v>486058.205454337</c:v>
                </c:pt>
                <c:pt idx="586">
                  <c:v>486057.245078696</c:v>
                </c:pt>
                <c:pt idx="587">
                  <c:v>486057.108116966</c:v>
                </c:pt>
                <c:pt idx="588">
                  <c:v>486057.108069788</c:v>
                </c:pt>
                <c:pt idx="589">
                  <c:v>486056.89412987</c:v>
                </c:pt>
                <c:pt idx="590">
                  <c:v>486056.923968257</c:v>
                </c:pt>
                <c:pt idx="591">
                  <c:v>486056.56789042</c:v>
                </c:pt>
                <c:pt idx="592">
                  <c:v>486056.524947141</c:v>
                </c:pt>
                <c:pt idx="593">
                  <c:v>486057.347426149</c:v>
                </c:pt>
                <c:pt idx="594">
                  <c:v>486057.371541299</c:v>
                </c:pt>
                <c:pt idx="595">
                  <c:v>486056.82598491</c:v>
                </c:pt>
                <c:pt idx="596">
                  <c:v>486056.878267786</c:v>
                </c:pt>
                <c:pt idx="597">
                  <c:v>486056.769584694</c:v>
                </c:pt>
                <c:pt idx="598">
                  <c:v>486056.545324146</c:v>
                </c:pt>
                <c:pt idx="599">
                  <c:v>486057.158748443</c:v>
                </c:pt>
                <c:pt idx="600">
                  <c:v>486057.530758113</c:v>
                </c:pt>
                <c:pt idx="601">
                  <c:v>486057.415823456</c:v>
                </c:pt>
                <c:pt idx="602">
                  <c:v>486057.599390748</c:v>
                </c:pt>
                <c:pt idx="603">
                  <c:v>486057.354063748</c:v>
                </c:pt>
                <c:pt idx="604">
                  <c:v>486057.586123702</c:v>
                </c:pt>
                <c:pt idx="605">
                  <c:v>486057.824531372</c:v>
                </c:pt>
                <c:pt idx="606">
                  <c:v>486057.518425913</c:v>
                </c:pt>
                <c:pt idx="607">
                  <c:v>486057.586662546</c:v>
                </c:pt>
                <c:pt idx="608">
                  <c:v>486057.481998435</c:v>
                </c:pt>
                <c:pt idx="609">
                  <c:v>486057.781679068</c:v>
                </c:pt>
                <c:pt idx="610">
                  <c:v>486057.292700691</c:v>
                </c:pt>
                <c:pt idx="611">
                  <c:v>486056.955262576</c:v>
                </c:pt>
                <c:pt idx="612">
                  <c:v>486057.336931996</c:v>
                </c:pt>
                <c:pt idx="613">
                  <c:v>486057.92229131</c:v>
                </c:pt>
                <c:pt idx="614">
                  <c:v>486058.035243462</c:v>
                </c:pt>
                <c:pt idx="615">
                  <c:v>486058.38998473</c:v>
                </c:pt>
                <c:pt idx="616">
                  <c:v>486057.66713607</c:v>
                </c:pt>
                <c:pt idx="617">
                  <c:v>486057.205330948</c:v>
                </c:pt>
                <c:pt idx="618">
                  <c:v>486057.999381382</c:v>
                </c:pt>
                <c:pt idx="619">
                  <c:v>486057.394160227</c:v>
                </c:pt>
                <c:pt idx="620">
                  <c:v>486057.929027486</c:v>
                </c:pt>
                <c:pt idx="621">
                  <c:v>486057.58604091</c:v>
                </c:pt>
                <c:pt idx="622">
                  <c:v>486057.702352823</c:v>
                </c:pt>
                <c:pt idx="623">
                  <c:v>486057.668363089</c:v>
                </c:pt>
                <c:pt idx="624">
                  <c:v>486057.840492866</c:v>
                </c:pt>
                <c:pt idx="625">
                  <c:v>486057.825212505</c:v>
                </c:pt>
                <c:pt idx="626">
                  <c:v>486057.650204205</c:v>
                </c:pt>
                <c:pt idx="627">
                  <c:v>486057.571842278</c:v>
                </c:pt>
                <c:pt idx="628">
                  <c:v>486057.607214269</c:v>
                </c:pt>
                <c:pt idx="629">
                  <c:v>486057.722569327</c:v>
                </c:pt>
                <c:pt idx="630">
                  <c:v>486057.446615965</c:v>
                </c:pt>
                <c:pt idx="631">
                  <c:v>486057.757541093</c:v>
                </c:pt>
                <c:pt idx="632">
                  <c:v>486057.737386267</c:v>
                </c:pt>
                <c:pt idx="633">
                  <c:v>486057.527905606</c:v>
                </c:pt>
                <c:pt idx="634">
                  <c:v>486057.541717754</c:v>
                </c:pt>
                <c:pt idx="635">
                  <c:v>486057.449088134</c:v>
                </c:pt>
                <c:pt idx="636">
                  <c:v>486057.692446739</c:v>
                </c:pt>
                <c:pt idx="637">
                  <c:v>486057.739548964</c:v>
                </c:pt>
                <c:pt idx="638">
                  <c:v>486057.86603604</c:v>
                </c:pt>
                <c:pt idx="639">
                  <c:v>486057.587833225</c:v>
                </c:pt>
                <c:pt idx="640">
                  <c:v>486057.662179682</c:v>
                </c:pt>
                <c:pt idx="641">
                  <c:v>486057.667357142</c:v>
                </c:pt>
                <c:pt idx="642">
                  <c:v>486057.846522782</c:v>
                </c:pt>
                <c:pt idx="643">
                  <c:v>486057.818887828</c:v>
                </c:pt>
                <c:pt idx="644">
                  <c:v>486057.905078278</c:v>
                </c:pt>
                <c:pt idx="645">
                  <c:v>486057.820454148</c:v>
                </c:pt>
                <c:pt idx="646">
                  <c:v>486057.995827623</c:v>
                </c:pt>
                <c:pt idx="647">
                  <c:v>486057.64268055</c:v>
                </c:pt>
                <c:pt idx="648">
                  <c:v>486057.938756006</c:v>
                </c:pt>
                <c:pt idx="649">
                  <c:v>486058.102613316</c:v>
                </c:pt>
                <c:pt idx="650">
                  <c:v>486058.417098417</c:v>
                </c:pt>
                <c:pt idx="651">
                  <c:v>486058.175207297</c:v>
                </c:pt>
                <c:pt idx="652">
                  <c:v>486058.078313942</c:v>
                </c:pt>
                <c:pt idx="653">
                  <c:v>486058.004707858</c:v>
                </c:pt>
                <c:pt idx="654">
                  <c:v>486057.986933176</c:v>
                </c:pt>
                <c:pt idx="655">
                  <c:v>486058.062535401</c:v>
                </c:pt>
                <c:pt idx="656">
                  <c:v>486058.024180196</c:v>
                </c:pt>
                <c:pt idx="657">
                  <c:v>486057.969969131</c:v>
                </c:pt>
                <c:pt idx="658">
                  <c:v>486057.858580724</c:v>
                </c:pt>
                <c:pt idx="659">
                  <c:v>486058.010400903</c:v>
                </c:pt>
                <c:pt idx="660">
                  <c:v>486057.887335376</c:v>
                </c:pt>
                <c:pt idx="661">
                  <c:v>486057.736525842</c:v>
                </c:pt>
                <c:pt idx="662">
                  <c:v>486057.963026889</c:v>
                </c:pt>
                <c:pt idx="663">
                  <c:v>486057.95450259</c:v>
                </c:pt>
                <c:pt idx="664">
                  <c:v>486058.257082591</c:v>
                </c:pt>
                <c:pt idx="665">
                  <c:v>486058.337674588</c:v>
                </c:pt>
                <c:pt idx="666">
                  <c:v>486058.171958067</c:v>
                </c:pt>
                <c:pt idx="667">
                  <c:v>486058.111763414</c:v>
                </c:pt>
                <c:pt idx="668">
                  <c:v>486058.07332236</c:v>
                </c:pt>
                <c:pt idx="669">
                  <c:v>486058.195099257</c:v>
                </c:pt>
                <c:pt idx="670">
                  <c:v>486058.06097179</c:v>
                </c:pt>
                <c:pt idx="671">
                  <c:v>486058.155852221</c:v>
                </c:pt>
                <c:pt idx="672">
                  <c:v>486057.965416793</c:v>
                </c:pt>
                <c:pt idx="673">
                  <c:v>486058.035696739</c:v>
                </c:pt>
                <c:pt idx="674">
                  <c:v>486058.093861153</c:v>
                </c:pt>
                <c:pt idx="675">
                  <c:v>486058.061198889</c:v>
                </c:pt>
                <c:pt idx="676">
                  <c:v>486058.162981283</c:v>
                </c:pt>
                <c:pt idx="677">
                  <c:v>486057.947198062</c:v>
                </c:pt>
                <c:pt idx="678">
                  <c:v>486058.069720998</c:v>
                </c:pt>
                <c:pt idx="679">
                  <c:v>486058.184304202</c:v>
                </c:pt>
                <c:pt idx="680">
                  <c:v>486057.971859916</c:v>
                </c:pt>
                <c:pt idx="681">
                  <c:v>486058.117484651</c:v>
                </c:pt>
                <c:pt idx="682">
                  <c:v>486057.750511032</c:v>
                </c:pt>
                <c:pt idx="683">
                  <c:v>486057.892233714</c:v>
                </c:pt>
                <c:pt idx="684">
                  <c:v>486058.013195456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Main!$G$2:$G$686</c:f>
              <c:numCache>
                <c:formatCode>General</c:formatCode>
                <c:ptCount val="685"/>
                <c:pt idx="0">
                  <c:v>1391105.07588899</c:v>
                </c:pt>
                <c:pt idx="1">
                  <c:v>4926524.04858481</c:v>
                </c:pt>
                <c:pt idx="2">
                  <c:v>4774178.32409057</c:v>
                </c:pt>
                <c:pt idx="3">
                  <c:v>4603121.8938194</c:v>
                </c:pt>
                <c:pt idx="4">
                  <c:v>4516743.96269212</c:v>
                </c:pt>
                <c:pt idx="5">
                  <c:v>4371975.75752643</c:v>
                </c:pt>
                <c:pt idx="6">
                  <c:v>4291543.98800711</c:v>
                </c:pt>
                <c:pt idx="7">
                  <c:v>4146483.90651548</c:v>
                </c:pt>
                <c:pt idx="8">
                  <c:v>4066631.40622128</c:v>
                </c:pt>
                <c:pt idx="9">
                  <c:v>3918929.9436985</c:v>
                </c:pt>
                <c:pt idx="10">
                  <c:v>3838563.59260069</c:v>
                </c:pt>
                <c:pt idx="11">
                  <c:v>3688329.19518087</c:v>
                </c:pt>
                <c:pt idx="12">
                  <c:v>3607213.44196181</c:v>
                </c:pt>
                <c:pt idx="13">
                  <c:v>3454966.01962945</c:v>
                </c:pt>
                <c:pt idx="14">
                  <c:v>3373088.1899922</c:v>
                </c:pt>
                <c:pt idx="15">
                  <c:v>3219405.93226459</c:v>
                </c:pt>
                <c:pt idx="16">
                  <c:v>3130010.12140838</c:v>
                </c:pt>
                <c:pt idx="17">
                  <c:v>2962402.39708713</c:v>
                </c:pt>
                <c:pt idx="18">
                  <c:v>2739982.31754151</c:v>
                </c:pt>
                <c:pt idx="19">
                  <c:v>2698108.08291462</c:v>
                </c:pt>
                <c:pt idx="20">
                  <c:v>2697966.19907951</c:v>
                </c:pt>
                <c:pt idx="21">
                  <c:v>2637884.23288964</c:v>
                </c:pt>
                <c:pt idx="22">
                  <c:v>2635285.12136437</c:v>
                </c:pt>
                <c:pt idx="23">
                  <c:v>2580343.70909218</c:v>
                </c:pt>
                <c:pt idx="24">
                  <c:v>2577083.43106847</c:v>
                </c:pt>
                <c:pt idx="25">
                  <c:v>2520128.59369953</c:v>
                </c:pt>
                <c:pt idx="26">
                  <c:v>2516505.86922914</c:v>
                </c:pt>
                <c:pt idx="27">
                  <c:v>2455891.48267988</c:v>
                </c:pt>
                <c:pt idx="28">
                  <c:v>2392060.73528541</c:v>
                </c:pt>
                <c:pt idx="29">
                  <c:v>2381342.49264921</c:v>
                </c:pt>
                <c:pt idx="30">
                  <c:v>2377409.74362614</c:v>
                </c:pt>
                <c:pt idx="31">
                  <c:v>2309133.09734414</c:v>
                </c:pt>
                <c:pt idx="32">
                  <c:v>2239925.44997322</c:v>
                </c:pt>
                <c:pt idx="33">
                  <c:v>2225366.39424704</c:v>
                </c:pt>
                <c:pt idx="34">
                  <c:v>2204331.44944741</c:v>
                </c:pt>
                <c:pt idx="35">
                  <c:v>2117175.35671337</c:v>
                </c:pt>
                <c:pt idx="36">
                  <c:v>2090388.14832831</c:v>
                </c:pt>
                <c:pt idx="37">
                  <c:v>2066852.78550045</c:v>
                </c:pt>
                <c:pt idx="38">
                  <c:v>2073799.30602307</c:v>
                </c:pt>
                <c:pt idx="39">
                  <c:v>2046838.05345207</c:v>
                </c:pt>
                <c:pt idx="40">
                  <c:v>2045956.1788551</c:v>
                </c:pt>
                <c:pt idx="41">
                  <c:v>2026376.85449387</c:v>
                </c:pt>
                <c:pt idx="42">
                  <c:v>2026245.45197581</c:v>
                </c:pt>
                <c:pt idx="43">
                  <c:v>1996666.76425536</c:v>
                </c:pt>
                <c:pt idx="44">
                  <c:v>1979974.7460391</c:v>
                </c:pt>
                <c:pt idx="45">
                  <c:v>1981096.22597542</c:v>
                </c:pt>
                <c:pt idx="46">
                  <c:v>1933795.19904101</c:v>
                </c:pt>
                <c:pt idx="47">
                  <c:v>1914248.70969372</c:v>
                </c:pt>
                <c:pt idx="48">
                  <c:v>1912406.91948239</c:v>
                </c:pt>
                <c:pt idx="49">
                  <c:v>1875473.62085308</c:v>
                </c:pt>
                <c:pt idx="50">
                  <c:v>1841336.58349687</c:v>
                </c:pt>
                <c:pt idx="51">
                  <c:v>1818622.17359104</c:v>
                </c:pt>
                <c:pt idx="52">
                  <c:v>1816685.91500049</c:v>
                </c:pt>
                <c:pt idx="53">
                  <c:v>1777689.18266175</c:v>
                </c:pt>
                <c:pt idx="54">
                  <c:v>1759593.53886748</c:v>
                </c:pt>
                <c:pt idx="55">
                  <c:v>1743652.04797096</c:v>
                </c:pt>
                <c:pt idx="56">
                  <c:v>1734369.91258452</c:v>
                </c:pt>
                <c:pt idx="57">
                  <c:v>1736806.57843533</c:v>
                </c:pt>
                <c:pt idx="58">
                  <c:v>1720257.33958497</c:v>
                </c:pt>
                <c:pt idx="59">
                  <c:v>1705370.53874243</c:v>
                </c:pt>
                <c:pt idx="60">
                  <c:v>1701781.0034365</c:v>
                </c:pt>
                <c:pt idx="61">
                  <c:v>1700375.71615796</c:v>
                </c:pt>
                <c:pt idx="62">
                  <c:v>1679401.64897857</c:v>
                </c:pt>
                <c:pt idx="63">
                  <c:v>1671587.39154266</c:v>
                </c:pt>
                <c:pt idx="64">
                  <c:v>1671857.1310539</c:v>
                </c:pt>
                <c:pt idx="65">
                  <c:v>1648145.66911407</c:v>
                </c:pt>
                <c:pt idx="66">
                  <c:v>1627803.03021386</c:v>
                </c:pt>
                <c:pt idx="67">
                  <c:v>1610916.55460095</c:v>
                </c:pt>
                <c:pt idx="68">
                  <c:v>1604207.94504062</c:v>
                </c:pt>
                <c:pt idx="69">
                  <c:v>1604138.85603745</c:v>
                </c:pt>
                <c:pt idx="70">
                  <c:v>1581927.76553402</c:v>
                </c:pt>
                <c:pt idx="71">
                  <c:v>1573389.97760036</c:v>
                </c:pt>
                <c:pt idx="72">
                  <c:v>1562963.14954784</c:v>
                </c:pt>
                <c:pt idx="73">
                  <c:v>1550515.41374981</c:v>
                </c:pt>
                <c:pt idx="74">
                  <c:v>1542623.8503678</c:v>
                </c:pt>
                <c:pt idx="75">
                  <c:v>1540469.27747146</c:v>
                </c:pt>
                <c:pt idx="76">
                  <c:v>1540568.42183895</c:v>
                </c:pt>
                <c:pt idx="77">
                  <c:v>1528023.94979258</c:v>
                </c:pt>
                <c:pt idx="78">
                  <c:v>1524724.35795977</c:v>
                </c:pt>
                <c:pt idx="79">
                  <c:v>1524471.99835803</c:v>
                </c:pt>
                <c:pt idx="80">
                  <c:v>1521831.90287041</c:v>
                </c:pt>
                <c:pt idx="81">
                  <c:v>1522287.57989114</c:v>
                </c:pt>
                <c:pt idx="82">
                  <c:v>1505714.53561232</c:v>
                </c:pt>
                <c:pt idx="83">
                  <c:v>1493259.31139771</c:v>
                </c:pt>
                <c:pt idx="84">
                  <c:v>1483363.53203387</c:v>
                </c:pt>
                <c:pt idx="85">
                  <c:v>1477590.38187464</c:v>
                </c:pt>
                <c:pt idx="86">
                  <c:v>1477361.69001348</c:v>
                </c:pt>
                <c:pt idx="87">
                  <c:v>1463840.50827586</c:v>
                </c:pt>
                <c:pt idx="88">
                  <c:v>1458941.98923913</c:v>
                </c:pt>
                <c:pt idx="89">
                  <c:v>1452943.00998796</c:v>
                </c:pt>
                <c:pt idx="90">
                  <c:v>1443714.0975491</c:v>
                </c:pt>
                <c:pt idx="91">
                  <c:v>1434671.96967908</c:v>
                </c:pt>
                <c:pt idx="92">
                  <c:v>1429112.35231378</c:v>
                </c:pt>
                <c:pt idx="93">
                  <c:v>1426839.1619904</c:v>
                </c:pt>
                <c:pt idx="94">
                  <c:v>1427104.79717748</c:v>
                </c:pt>
                <c:pt idx="95">
                  <c:v>1417828.09631875</c:v>
                </c:pt>
                <c:pt idx="96">
                  <c:v>1412561.51712513</c:v>
                </c:pt>
                <c:pt idx="97">
                  <c:v>1410491.23927101</c:v>
                </c:pt>
                <c:pt idx="98">
                  <c:v>1410987.17600193</c:v>
                </c:pt>
                <c:pt idx="99">
                  <c:v>1406054.60790322</c:v>
                </c:pt>
                <c:pt idx="100">
                  <c:v>1396495.24632142</c:v>
                </c:pt>
                <c:pt idx="101">
                  <c:v>1390775.82654741</c:v>
                </c:pt>
                <c:pt idx="102">
                  <c:v>1388790.09775524</c:v>
                </c:pt>
                <c:pt idx="103">
                  <c:v>1388833.00327684</c:v>
                </c:pt>
                <c:pt idx="104">
                  <c:v>1379862.43045339</c:v>
                </c:pt>
                <c:pt idx="105">
                  <c:v>1376314.23616453</c:v>
                </c:pt>
                <c:pt idx="106">
                  <c:v>1372576.92994211</c:v>
                </c:pt>
                <c:pt idx="107">
                  <c:v>1367565.59571747</c:v>
                </c:pt>
                <c:pt idx="108">
                  <c:v>1361042.4003845</c:v>
                </c:pt>
                <c:pt idx="109">
                  <c:v>1354121.88583603</c:v>
                </c:pt>
                <c:pt idx="110">
                  <c:v>1349405.61349972</c:v>
                </c:pt>
                <c:pt idx="111">
                  <c:v>1348134.93203477</c:v>
                </c:pt>
                <c:pt idx="112">
                  <c:v>1348031.49894707</c:v>
                </c:pt>
                <c:pt idx="113">
                  <c:v>1342016.01986094</c:v>
                </c:pt>
                <c:pt idx="114">
                  <c:v>1336862.51265629</c:v>
                </c:pt>
                <c:pt idx="115">
                  <c:v>1334785.25884376</c:v>
                </c:pt>
                <c:pt idx="116">
                  <c:v>1334708.39480911</c:v>
                </c:pt>
                <c:pt idx="117">
                  <c:v>1328739.52604271</c:v>
                </c:pt>
                <c:pt idx="118">
                  <c:v>1325300.82101552</c:v>
                </c:pt>
                <c:pt idx="119">
                  <c:v>1323679.61264329</c:v>
                </c:pt>
                <c:pt idx="120">
                  <c:v>1323660.85656884</c:v>
                </c:pt>
                <c:pt idx="121">
                  <c:v>1317454.8048066</c:v>
                </c:pt>
                <c:pt idx="122">
                  <c:v>1315185.75537892</c:v>
                </c:pt>
                <c:pt idx="123">
                  <c:v>1313047.39531194</c:v>
                </c:pt>
                <c:pt idx="124">
                  <c:v>1310197.01669073</c:v>
                </c:pt>
                <c:pt idx="125">
                  <c:v>1306641.10565053</c:v>
                </c:pt>
                <c:pt idx="126">
                  <c:v>1301716.40125624</c:v>
                </c:pt>
                <c:pt idx="127">
                  <c:v>1296846.51544738</c:v>
                </c:pt>
                <c:pt idx="128">
                  <c:v>1293913.19539668</c:v>
                </c:pt>
                <c:pt idx="129">
                  <c:v>1292570.67012026</c:v>
                </c:pt>
                <c:pt idx="130">
                  <c:v>1292425.10607423</c:v>
                </c:pt>
                <c:pt idx="131">
                  <c:v>1287739.95938731</c:v>
                </c:pt>
                <c:pt idx="132">
                  <c:v>1284652.21498349</c:v>
                </c:pt>
                <c:pt idx="133">
                  <c:v>1283645.33389324</c:v>
                </c:pt>
                <c:pt idx="134">
                  <c:v>1283704.86521135</c:v>
                </c:pt>
                <c:pt idx="135">
                  <c:v>1279436.87924408</c:v>
                </c:pt>
                <c:pt idx="136">
                  <c:v>1276026.41050178</c:v>
                </c:pt>
                <c:pt idx="137">
                  <c:v>1273037.35976042</c:v>
                </c:pt>
                <c:pt idx="138">
                  <c:v>1269335.98268567</c:v>
                </c:pt>
                <c:pt idx="139">
                  <c:v>1267839.64819116</c:v>
                </c:pt>
                <c:pt idx="140">
                  <c:v>1267747.68587281</c:v>
                </c:pt>
                <c:pt idx="141">
                  <c:v>1265143.52852459</c:v>
                </c:pt>
                <c:pt idx="142">
                  <c:v>1262609.1788443</c:v>
                </c:pt>
                <c:pt idx="143">
                  <c:v>1259233.11117806</c:v>
                </c:pt>
                <c:pt idx="144">
                  <c:v>1255565.26436208</c:v>
                </c:pt>
                <c:pt idx="145">
                  <c:v>1253738.7310708</c:v>
                </c:pt>
                <c:pt idx="146">
                  <c:v>1253179.73623873</c:v>
                </c:pt>
                <c:pt idx="147">
                  <c:v>1253169.41980979</c:v>
                </c:pt>
                <c:pt idx="148">
                  <c:v>1249837.10980933</c:v>
                </c:pt>
                <c:pt idx="149">
                  <c:v>1247776.20623491</c:v>
                </c:pt>
                <c:pt idx="150">
                  <c:v>1246665.23188658</c:v>
                </c:pt>
                <c:pt idx="151">
                  <c:v>1246754.23053766</c:v>
                </c:pt>
                <c:pt idx="152">
                  <c:v>1243812.46063192</c:v>
                </c:pt>
                <c:pt idx="153">
                  <c:v>1240953.22864377</c:v>
                </c:pt>
                <c:pt idx="154">
                  <c:v>1238362.53645392</c:v>
                </c:pt>
                <c:pt idx="155">
                  <c:v>1235704.5905197</c:v>
                </c:pt>
                <c:pt idx="156">
                  <c:v>1234353.69009037</c:v>
                </c:pt>
                <c:pt idx="157">
                  <c:v>1234488.79812329</c:v>
                </c:pt>
                <c:pt idx="158">
                  <c:v>1232458.2315038</c:v>
                </c:pt>
                <c:pt idx="159">
                  <c:v>1230644.21420721</c:v>
                </c:pt>
                <c:pt idx="160">
                  <c:v>1228142.27116098</c:v>
                </c:pt>
                <c:pt idx="161">
                  <c:v>1225559.83466979</c:v>
                </c:pt>
                <c:pt idx="162">
                  <c:v>1224274.75288785</c:v>
                </c:pt>
                <c:pt idx="163">
                  <c:v>1223579.62278977</c:v>
                </c:pt>
                <c:pt idx="164">
                  <c:v>1223697.67589685</c:v>
                </c:pt>
                <c:pt idx="165">
                  <c:v>1221138.23739174</c:v>
                </c:pt>
                <c:pt idx="166">
                  <c:v>1219540.31887731</c:v>
                </c:pt>
                <c:pt idx="167">
                  <c:v>1218988.89545599</c:v>
                </c:pt>
                <c:pt idx="168">
                  <c:v>1219076.39915307</c:v>
                </c:pt>
                <c:pt idx="169">
                  <c:v>1216562.94707074</c:v>
                </c:pt>
                <c:pt idx="170">
                  <c:v>1214886.98451967</c:v>
                </c:pt>
                <c:pt idx="171">
                  <c:v>1213601.88378443</c:v>
                </c:pt>
                <c:pt idx="172">
                  <c:v>1211204.67354467</c:v>
                </c:pt>
                <c:pt idx="173">
                  <c:v>1210309.43204809</c:v>
                </c:pt>
                <c:pt idx="174">
                  <c:v>1210257.81751535</c:v>
                </c:pt>
                <c:pt idx="175">
                  <c:v>1208817.00303828</c:v>
                </c:pt>
                <c:pt idx="176">
                  <c:v>1207528.0454936</c:v>
                </c:pt>
                <c:pt idx="177">
                  <c:v>1205760.58601904</c:v>
                </c:pt>
                <c:pt idx="178">
                  <c:v>1203786.62055704</c:v>
                </c:pt>
                <c:pt idx="179">
                  <c:v>1202716.29762347</c:v>
                </c:pt>
                <c:pt idx="180">
                  <c:v>1202894.88507069</c:v>
                </c:pt>
                <c:pt idx="181">
                  <c:v>1202687.79443534</c:v>
                </c:pt>
                <c:pt idx="182">
                  <c:v>1202661.79991184</c:v>
                </c:pt>
                <c:pt idx="183">
                  <c:v>1200926.61331231</c:v>
                </c:pt>
                <c:pt idx="184">
                  <c:v>1200525.27129883</c:v>
                </c:pt>
                <c:pt idx="185">
                  <c:v>1200016.95768442</c:v>
                </c:pt>
                <c:pt idx="186">
                  <c:v>1200232.73308417</c:v>
                </c:pt>
                <c:pt idx="187">
                  <c:v>1198373.33162091</c:v>
                </c:pt>
                <c:pt idx="188">
                  <c:v>1196341.56734592</c:v>
                </c:pt>
                <c:pt idx="189">
                  <c:v>1195253.69248116</c:v>
                </c:pt>
                <c:pt idx="190">
                  <c:v>1194474.30268086</c:v>
                </c:pt>
                <c:pt idx="191">
                  <c:v>1194270.24659415</c:v>
                </c:pt>
                <c:pt idx="192">
                  <c:v>1193467.62895032</c:v>
                </c:pt>
                <c:pt idx="193">
                  <c:v>1192661.34695019</c:v>
                </c:pt>
                <c:pt idx="194">
                  <c:v>1191677.37285057</c:v>
                </c:pt>
                <c:pt idx="195">
                  <c:v>1190502.52076228</c:v>
                </c:pt>
                <c:pt idx="196">
                  <c:v>1190273.99554661</c:v>
                </c:pt>
                <c:pt idx="197">
                  <c:v>1190506.25395588</c:v>
                </c:pt>
                <c:pt idx="198">
                  <c:v>1189980.08045159</c:v>
                </c:pt>
                <c:pt idx="199">
                  <c:v>1190470.72315457</c:v>
                </c:pt>
                <c:pt idx="200">
                  <c:v>1189176.89057443</c:v>
                </c:pt>
                <c:pt idx="201">
                  <c:v>1188162.08224335</c:v>
                </c:pt>
                <c:pt idx="202">
                  <c:v>1188456.15565912</c:v>
                </c:pt>
                <c:pt idx="203">
                  <c:v>1187921.00700425</c:v>
                </c:pt>
                <c:pt idx="204">
                  <c:v>1187331.66366176</c:v>
                </c:pt>
                <c:pt idx="205">
                  <c:v>1187738.72115284</c:v>
                </c:pt>
                <c:pt idx="206">
                  <c:v>1186904.71602177</c:v>
                </c:pt>
                <c:pt idx="207">
                  <c:v>1186842.3221342</c:v>
                </c:pt>
                <c:pt idx="208">
                  <c:v>1187113.48100063</c:v>
                </c:pt>
                <c:pt idx="209">
                  <c:v>1186738.53957473</c:v>
                </c:pt>
                <c:pt idx="210">
                  <c:v>1186687.23856481</c:v>
                </c:pt>
                <c:pt idx="211">
                  <c:v>1186614.53646586</c:v>
                </c:pt>
                <c:pt idx="212">
                  <c:v>1186598.88346459</c:v>
                </c:pt>
                <c:pt idx="213">
                  <c:v>1186527.09763348</c:v>
                </c:pt>
                <c:pt idx="214">
                  <c:v>1186913.53765932</c:v>
                </c:pt>
                <c:pt idx="215">
                  <c:v>1186295.58330419</c:v>
                </c:pt>
                <c:pt idx="216">
                  <c:v>1186636.68118993</c:v>
                </c:pt>
                <c:pt idx="217">
                  <c:v>1186385.4927423</c:v>
                </c:pt>
                <c:pt idx="218">
                  <c:v>1186703.47031347</c:v>
                </c:pt>
                <c:pt idx="219">
                  <c:v>1186813.70227496</c:v>
                </c:pt>
                <c:pt idx="220">
                  <c:v>1185141.09219732</c:v>
                </c:pt>
                <c:pt idx="221">
                  <c:v>1185388.38118981</c:v>
                </c:pt>
                <c:pt idx="222">
                  <c:v>1184625.6708263</c:v>
                </c:pt>
                <c:pt idx="223">
                  <c:v>1185693.18485153</c:v>
                </c:pt>
                <c:pt idx="224">
                  <c:v>1185646.87855542</c:v>
                </c:pt>
                <c:pt idx="225">
                  <c:v>1185582.23055747</c:v>
                </c:pt>
                <c:pt idx="226">
                  <c:v>1185529.75524287</c:v>
                </c:pt>
                <c:pt idx="227">
                  <c:v>1185667.93650145</c:v>
                </c:pt>
                <c:pt idx="228">
                  <c:v>1185249.36261674</c:v>
                </c:pt>
                <c:pt idx="229">
                  <c:v>1185634.22140997</c:v>
                </c:pt>
                <c:pt idx="230">
                  <c:v>1185368.17823388</c:v>
                </c:pt>
                <c:pt idx="231">
                  <c:v>1185263.97995514</c:v>
                </c:pt>
                <c:pt idx="232">
                  <c:v>1186268.90566994</c:v>
                </c:pt>
                <c:pt idx="233">
                  <c:v>1185359.90845952</c:v>
                </c:pt>
                <c:pt idx="234">
                  <c:v>1185349.06342807</c:v>
                </c:pt>
                <c:pt idx="235">
                  <c:v>1185156.54277309</c:v>
                </c:pt>
                <c:pt idx="236">
                  <c:v>1184739.41283373</c:v>
                </c:pt>
                <c:pt idx="237">
                  <c:v>1185092.03959222</c:v>
                </c:pt>
                <c:pt idx="238">
                  <c:v>1185175.00047588</c:v>
                </c:pt>
                <c:pt idx="239">
                  <c:v>1185253.02252036</c:v>
                </c:pt>
                <c:pt idx="240">
                  <c:v>1185379.03248991</c:v>
                </c:pt>
                <c:pt idx="241">
                  <c:v>1185446.71548344</c:v>
                </c:pt>
                <c:pt idx="242">
                  <c:v>1185771.41350239</c:v>
                </c:pt>
                <c:pt idx="243">
                  <c:v>1185843.92323175</c:v>
                </c:pt>
                <c:pt idx="244">
                  <c:v>1185448.27660464</c:v>
                </c:pt>
                <c:pt idx="245">
                  <c:v>1185446.73600409</c:v>
                </c:pt>
                <c:pt idx="246">
                  <c:v>1185483.0821246</c:v>
                </c:pt>
                <c:pt idx="247">
                  <c:v>1185447.48714286</c:v>
                </c:pt>
                <c:pt idx="248">
                  <c:v>1185460.20232035</c:v>
                </c:pt>
                <c:pt idx="249">
                  <c:v>1185274.91464952</c:v>
                </c:pt>
                <c:pt idx="250">
                  <c:v>1185044.77779894</c:v>
                </c:pt>
                <c:pt idx="251">
                  <c:v>1184207.44784998</c:v>
                </c:pt>
                <c:pt idx="252">
                  <c:v>1184212.87367958</c:v>
                </c:pt>
                <c:pt idx="253">
                  <c:v>1184590.54032609</c:v>
                </c:pt>
                <c:pt idx="254">
                  <c:v>1184495.63619092</c:v>
                </c:pt>
                <c:pt idx="255">
                  <c:v>1184400.09252415</c:v>
                </c:pt>
                <c:pt idx="256">
                  <c:v>1184495.42370111</c:v>
                </c:pt>
                <c:pt idx="257">
                  <c:v>1184448.45816057</c:v>
                </c:pt>
                <c:pt idx="258">
                  <c:v>1184359.23056066</c:v>
                </c:pt>
                <c:pt idx="259">
                  <c:v>1184308.79652758</c:v>
                </c:pt>
                <c:pt idx="260">
                  <c:v>1183914.00177952</c:v>
                </c:pt>
                <c:pt idx="261">
                  <c:v>1184472.22109095</c:v>
                </c:pt>
                <c:pt idx="262">
                  <c:v>1184660.3848643</c:v>
                </c:pt>
                <c:pt idx="263">
                  <c:v>1184367.79283178</c:v>
                </c:pt>
                <c:pt idx="264">
                  <c:v>1184364.50694513</c:v>
                </c:pt>
                <c:pt idx="265">
                  <c:v>1184188.92990193</c:v>
                </c:pt>
                <c:pt idx="266">
                  <c:v>1184417.37447738</c:v>
                </c:pt>
                <c:pt idx="267">
                  <c:v>1184454.95009002</c:v>
                </c:pt>
                <c:pt idx="268">
                  <c:v>1184806.37455548</c:v>
                </c:pt>
                <c:pt idx="269">
                  <c:v>1183992.35569087</c:v>
                </c:pt>
                <c:pt idx="270">
                  <c:v>1184206.61214343</c:v>
                </c:pt>
                <c:pt idx="271">
                  <c:v>1184479.20368086</c:v>
                </c:pt>
                <c:pt idx="272">
                  <c:v>1184710.56698211</c:v>
                </c:pt>
                <c:pt idx="273">
                  <c:v>1184768.61781235</c:v>
                </c:pt>
                <c:pt idx="274">
                  <c:v>1184767.4688712</c:v>
                </c:pt>
                <c:pt idx="275">
                  <c:v>1184728.27773936</c:v>
                </c:pt>
                <c:pt idx="276">
                  <c:v>1184646.74577351</c:v>
                </c:pt>
                <c:pt idx="277">
                  <c:v>1184777.35491022</c:v>
                </c:pt>
                <c:pt idx="278">
                  <c:v>1184690.76511553</c:v>
                </c:pt>
                <c:pt idx="279">
                  <c:v>1184923.92504393</c:v>
                </c:pt>
                <c:pt idx="280">
                  <c:v>1184719.13965153</c:v>
                </c:pt>
                <c:pt idx="281">
                  <c:v>1184966.20174634</c:v>
                </c:pt>
                <c:pt idx="282">
                  <c:v>1184785.87205816</c:v>
                </c:pt>
                <c:pt idx="283">
                  <c:v>1184730.21556973</c:v>
                </c:pt>
                <c:pt idx="284">
                  <c:v>1184626.62607848</c:v>
                </c:pt>
                <c:pt idx="285">
                  <c:v>1184695.29408081</c:v>
                </c:pt>
                <c:pt idx="286">
                  <c:v>1184355.88975003</c:v>
                </c:pt>
                <c:pt idx="287">
                  <c:v>1184465.25738587</c:v>
                </c:pt>
                <c:pt idx="288">
                  <c:v>1184431.73056935</c:v>
                </c:pt>
                <c:pt idx="289">
                  <c:v>1184398.41006614</c:v>
                </c:pt>
                <c:pt idx="290">
                  <c:v>1184286.77200897</c:v>
                </c:pt>
                <c:pt idx="291">
                  <c:v>1184494.91950196</c:v>
                </c:pt>
                <c:pt idx="292">
                  <c:v>1184519.52533581</c:v>
                </c:pt>
                <c:pt idx="293">
                  <c:v>1184647.08466436</c:v>
                </c:pt>
                <c:pt idx="294">
                  <c:v>1184488.83646193</c:v>
                </c:pt>
                <c:pt idx="295">
                  <c:v>1184549.09895185</c:v>
                </c:pt>
                <c:pt idx="296">
                  <c:v>1184538.22423361</c:v>
                </c:pt>
                <c:pt idx="297">
                  <c:v>1184596.38550765</c:v>
                </c:pt>
                <c:pt idx="298">
                  <c:v>1184667.19727535</c:v>
                </c:pt>
                <c:pt idx="299">
                  <c:v>1184549.6211905</c:v>
                </c:pt>
                <c:pt idx="300">
                  <c:v>1184579.82689601</c:v>
                </c:pt>
                <c:pt idx="301">
                  <c:v>1184238.59162552</c:v>
                </c:pt>
                <c:pt idx="302">
                  <c:v>1184399.34206389</c:v>
                </c:pt>
                <c:pt idx="303">
                  <c:v>1184767.86072903</c:v>
                </c:pt>
                <c:pt idx="304">
                  <c:v>1184521.7024998</c:v>
                </c:pt>
                <c:pt idx="305">
                  <c:v>1184661.78407312</c:v>
                </c:pt>
                <c:pt idx="306">
                  <c:v>1184760.98463022</c:v>
                </c:pt>
                <c:pt idx="307">
                  <c:v>1184707.49426172</c:v>
                </c:pt>
                <c:pt idx="308">
                  <c:v>1184565.2280705</c:v>
                </c:pt>
                <c:pt idx="309">
                  <c:v>1184607.68431164</c:v>
                </c:pt>
                <c:pt idx="310">
                  <c:v>1184634.97318545</c:v>
                </c:pt>
                <c:pt idx="311">
                  <c:v>1184617.89644038</c:v>
                </c:pt>
                <c:pt idx="312">
                  <c:v>1184623.13046286</c:v>
                </c:pt>
                <c:pt idx="313">
                  <c:v>1184847.86908991</c:v>
                </c:pt>
                <c:pt idx="314">
                  <c:v>1184674.53107812</c:v>
                </c:pt>
                <c:pt idx="315">
                  <c:v>1184362.10314918</c:v>
                </c:pt>
                <c:pt idx="316">
                  <c:v>1184666.05977574</c:v>
                </c:pt>
                <c:pt idx="317">
                  <c:v>1184695.88725139</c:v>
                </c:pt>
                <c:pt idx="318">
                  <c:v>1184566.14529938</c:v>
                </c:pt>
                <c:pt idx="319">
                  <c:v>1184591.09556038</c:v>
                </c:pt>
                <c:pt idx="320">
                  <c:v>1184696.23313032</c:v>
                </c:pt>
                <c:pt idx="321">
                  <c:v>1184760.15689695</c:v>
                </c:pt>
                <c:pt idx="322">
                  <c:v>1184610.9597733</c:v>
                </c:pt>
                <c:pt idx="323">
                  <c:v>1184638.70299511</c:v>
                </c:pt>
                <c:pt idx="324">
                  <c:v>1184678.33404747</c:v>
                </c:pt>
                <c:pt idx="325">
                  <c:v>1184569.45270821</c:v>
                </c:pt>
                <c:pt idx="326">
                  <c:v>1184655.19547244</c:v>
                </c:pt>
                <c:pt idx="327">
                  <c:v>1184656.1406518</c:v>
                </c:pt>
                <c:pt idx="328">
                  <c:v>1184629.20058549</c:v>
                </c:pt>
                <c:pt idx="329">
                  <c:v>1184588.6188233</c:v>
                </c:pt>
                <c:pt idx="330">
                  <c:v>1184696.74064121</c:v>
                </c:pt>
                <c:pt idx="331">
                  <c:v>1184764.57359953</c:v>
                </c:pt>
                <c:pt idx="332">
                  <c:v>1184649.52770596</c:v>
                </c:pt>
                <c:pt idx="333">
                  <c:v>1184634.08950348</c:v>
                </c:pt>
                <c:pt idx="334">
                  <c:v>1184663.37080428</c:v>
                </c:pt>
                <c:pt idx="335">
                  <c:v>1184635.63977718</c:v>
                </c:pt>
                <c:pt idx="336">
                  <c:v>1184580.96458562</c:v>
                </c:pt>
                <c:pt idx="337">
                  <c:v>1184613.90378592</c:v>
                </c:pt>
                <c:pt idx="338">
                  <c:v>1184638.92927029</c:v>
                </c:pt>
                <c:pt idx="339">
                  <c:v>1184635.87995037</c:v>
                </c:pt>
                <c:pt idx="340">
                  <c:v>1184798.22199095</c:v>
                </c:pt>
                <c:pt idx="341">
                  <c:v>1184637.29031423</c:v>
                </c:pt>
                <c:pt idx="342">
                  <c:v>1184479.37335342</c:v>
                </c:pt>
                <c:pt idx="343">
                  <c:v>1184474.75679629</c:v>
                </c:pt>
                <c:pt idx="344">
                  <c:v>1184446.82349521</c:v>
                </c:pt>
                <c:pt idx="345">
                  <c:v>1184469.29255739</c:v>
                </c:pt>
                <c:pt idx="346">
                  <c:v>1184358.08506294</c:v>
                </c:pt>
                <c:pt idx="347">
                  <c:v>1184507.67770346</c:v>
                </c:pt>
                <c:pt idx="348">
                  <c:v>1184576.58549227</c:v>
                </c:pt>
                <c:pt idx="349">
                  <c:v>1184481.15161898</c:v>
                </c:pt>
                <c:pt idx="350">
                  <c:v>1184446.49943209</c:v>
                </c:pt>
                <c:pt idx="351">
                  <c:v>1184451.65736243</c:v>
                </c:pt>
                <c:pt idx="352">
                  <c:v>1184315.10970542</c:v>
                </c:pt>
                <c:pt idx="353">
                  <c:v>1184480.59755954</c:v>
                </c:pt>
                <c:pt idx="354">
                  <c:v>1184557.74633221</c:v>
                </c:pt>
                <c:pt idx="355">
                  <c:v>1184474.79173329</c:v>
                </c:pt>
                <c:pt idx="356">
                  <c:v>1184476.09442456</c:v>
                </c:pt>
                <c:pt idx="357">
                  <c:v>1184435.07710436</c:v>
                </c:pt>
                <c:pt idx="358">
                  <c:v>1184458.35838554</c:v>
                </c:pt>
                <c:pt idx="359">
                  <c:v>1184446.81571356</c:v>
                </c:pt>
                <c:pt idx="360">
                  <c:v>1184457.59651142</c:v>
                </c:pt>
                <c:pt idx="361">
                  <c:v>1184527.74597906</c:v>
                </c:pt>
                <c:pt idx="362">
                  <c:v>1184550.23967385</c:v>
                </c:pt>
                <c:pt idx="363">
                  <c:v>1184494.90420105</c:v>
                </c:pt>
                <c:pt idx="364">
                  <c:v>1184510.54163496</c:v>
                </c:pt>
                <c:pt idx="365">
                  <c:v>1184534.15973571</c:v>
                </c:pt>
                <c:pt idx="366">
                  <c:v>1184512.90835233</c:v>
                </c:pt>
                <c:pt idx="367">
                  <c:v>1184499.80778834</c:v>
                </c:pt>
                <c:pt idx="368">
                  <c:v>1184503.23466828</c:v>
                </c:pt>
                <c:pt idx="369">
                  <c:v>1184476.1722985</c:v>
                </c:pt>
                <c:pt idx="370">
                  <c:v>1184556.15503165</c:v>
                </c:pt>
                <c:pt idx="371">
                  <c:v>1184498.73962118</c:v>
                </c:pt>
                <c:pt idx="372">
                  <c:v>1184486.22559024</c:v>
                </c:pt>
                <c:pt idx="373">
                  <c:v>1184497.76037117</c:v>
                </c:pt>
                <c:pt idx="374">
                  <c:v>1184529.66140448</c:v>
                </c:pt>
                <c:pt idx="375">
                  <c:v>1184506.86538797</c:v>
                </c:pt>
                <c:pt idx="376">
                  <c:v>1184501.38992343</c:v>
                </c:pt>
                <c:pt idx="377">
                  <c:v>1184521.30363821</c:v>
                </c:pt>
                <c:pt idx="378">
                  <c:v>1184446.90408964</c:v>
                </c:pt>
                <c:pt idx="379">
                  <c:v>1184527.50681516</c:v>
                </c:pt>
                <c:pt idx="380">
                  <c:v>1184575.29446182</c:v>
                </c:pt>
                <c:pt idx="381">
                  <c:v>1184528.74551626</c:v>
                </c:pt>
                <c:pt idx="382">
                  <c:v>1184533.56446322</c:v>
                </c:pt>
                <c:pt idx="383">
                  <c:v>1184493.76829318</c:v>
                </c:pt>
                <c:pt idx="384">
                  <c:v>1184513.85653535</c:v>
                </c:pt>
                <c:pt idx="385">
                  <c:v>1184547.65478356</c:v>
                </c:pt>
                <c:pt idx="386">
                  <c:v>1184558.35644914</c:v>
                </c:pt>
                <c:pt idx="387">
                  <c:v>1184545.95246528</c:v>
                </c:pt>
                <c:pt idx="388">
                  <c:v>1184557.27118273</c:v>
                </c:pt>
                <c:pt idx="389">
                  <c:v>1184547.31917706</c:v>
                </c:pt>
                <c:pt idx="390">
                  <c:v>1184562.6885346</c:v>
                </c:pt>
                <c:pt idx="391">
                  <c:v>1184549.97136889</c:v>
                </c:pt>
                <c:pt idx="392">
                  <c:v>1184542.58943576</c:v>
                </c:pt>
                <c:pt idx="393">
                  <c:v>1184552.02564157</c:v>
                </c:pt>
                <c:pt idx="394">
                  <c:v>1184543.13400357</c:v>
                </c:pt>
                <c:pt idx="395">
                  <c:v>1184510.03110391</c:v>
                </c:pt>
                <c:pt idx="396">
                  <c:v>1184517.41971768</c:v>
                </c:pt>
                <c:pt idx="397">
                  <c:v>1184495.5614433</c:v>
                </c:pt>
                <c:pt idx="398">
                  <c:v>1184508.69832341</c:v>
                </c:pt>
                <c:pt idx="399">
                  <c:v>1184515.33600199</c:v>
                </c:pt>
                <c:pt idx="400">
                  <c:v>1184506.19264777</c:v>
                </c:pt>
                <c:pt idx="401">
                  <c:v>1184478.47411659</c:v>
                </c:pt>
                <c:pt idx="402">
                  <c:v>1184520.40337208</c:v>
                </c:pt>
                <c:pt idx="403">
                  <c:v>1184535.45541321</c:v>
                </c:pt>
                <c:pt idx="404">
                  <c:v>1184522.2652879</c:v>
                </c:pt>
                <c:pt idx="405">
                  <c:v>1184539.69605081</c:v>
                </c:pt>
                <c:pt idx="406">
                  <c:v>1184536.94869556</c:v>
                </c:pt>
                <c:pt idx="407">
                  <c:v>1184538.36494037</c:v>
                </c:pt>
                <c:pt idx="408">
                  <c:v>1184543.09247707</c:v>
                </c:pt>
                <c:pt idx="409">
                  <c:v>1184524.9375762</c:v>
                </c:pt>
                <c:pt idx="410">
                  <c:v>1184527.18414694</c:v>
                </c:pt>
                <c:pt idx="411">
                  <c:v>1184539.07482145</c:v>
                </c:pt>
                <c:pt idx="412">
                  <c:v>1184586.29104773</c:v>
                </c:pt>
                <c:pt idx="413">
                  <c:v>1184538.24281049</c:v>
                </c:pt>
                <c:pt idx="414">
                  <c:v>1184534.55916475</c:v>
                </c:pt>
                <c:pt idx="415">
                  <c:v>1184541.8292882</c:v>
                </c:pt>
                <c:pt idx="416">
                  <c:v>1184540.5504616</c:v>
                </c:pt>
                <c:pt idx="417">
                  <c:v>1184528.55359415</c:v>
                </c:pt>
                <c:pt idx="418">
                  <c:v>1184526.01490557</c:v>
                </c:pt>
                <c:pt idx="419">
                  <c:v>1184539.78295004</c:v>
                </c:pt>
                <c:pt idx="420">
                  <c:v>1184546.93585132</c:v>
                </c:pt>
                <c:pt idx="421">
                  <c:v>1184542.29850403</c:v>
                </c:pt>
                <c:pt idx="422">
                  <c:v>1184535.50444294</c:v>
                </c:pt>
                <c:pt idx="423">
                  <c:v>1184552.11244553</c:v>
                </c:pt>
                <c:pt idx="424">
                  <c:v>1184556.39386187</c:v>
                </c:pt>
                <c:pt idx="425">
                  <c:v>1184542.27102257</c:v>
                </c:pt>
                <c:pt idx="426">
                  <c:v>1184536.67902925</c:v>
                </c:pt>
                <c:pt idx="427">
                  <c:v>1184541.24766292</c:v>
                </c:pt>
                <c:pt idx="428">
                  <c:v>1184519.15062496</c:v>
                </c:pt>
                <c:pt idx="429">
                  <c:v>1184521.03057534</c:v>
                </c:pt>
                <c:pt idx="430">
                  <c:v>1184519.64283829</c:v>
                </c:pt>
                <c:pt idx="431">
                  <c:v>1184517.12105775</c:v>
                </c:pt>
                <c:pt idx="432">
                  <c:v>1184511.43281142</c:v>
                </c:pt>
                <c:pt idx="433">
                  <c:v>1184522.26668531</c:v>
                </c:pt>
                <c:pt idx="434">
                  <c:v>1184521.0771114</c:v>
                </c:pt>
                <c:pt idx="435">
                  <c:v>1184526.59155408</c:v>
                </c:pt>
                <c:pt idx="436">
                  <c:v>1184526.91913716</c:v>
                </c:pt>
                <c:pt idx="437">
                  <c:v>1184512.60424086</c:v>
                </c:pt>
                <c:pt idx="438">
                  <c:v>1184527.56660243</c:v>
                </c:pt>
                <c:pt idx="439">
                  <c:v>1184531.52664295</c:v>
                </c:pt>
                <c:pt idx="440">
                  <c:v>1184527.29166102</c:v>
                </c:pt>
                <c:pt idx="441">
                  <c:v>1184534.13986317</c:v>
                </c:pt>
                <c:pt idx="442">
                  <c:v>1184518.05952842</c:v>
                </c:pt>
                <c:pt idx="443">
                  <c:v>1184519.80403694</c:v>
                </c:pt>
                <c:pt idx="444">
                  <c:v>1184511.33234365</c:v>
                </c:pt>
                <c:pt idx="445">
                  <c:v>1184517.09734018</c:v>
                </c:pt>
                <c:pt idx="446">
                  <c:v>1184512.86758114</c:v>
                </c:pt>
                <c:pt idx="447">
                  <c:v>1184501.88569995</c:v>
                </c:pt>
                <c:pt idx="448">
                  <c:v>1184510.16434847</c:v>
                </c:pt>
                <c:pt idx="449">
                  <c:v>1184509.25068525</c:v>
                </c:pt>
                <c:pt idx="450">
                  <c:v>1184511.74980539</c:v>
                </c:pt>
                <c:pt idx="451">
                  <c:v>1184512.25943292</c:v>
                </c:pt>
                <c:pt idx="452">
                  <c:v>1184504.82046252</c:v>
                </c:pt>
                <c:pt idx="453">
                  <c:v>1184494.28102536</c:v>
                </c:pt>
                <c:pt idx="454">
                  <c:v>1184511.767086</c:v>
                </c:pt>
                <c:pt idx="455">
                  <c:v>1184525.01160075</c:v>
                </c:pt>
                <c:pt idx="456">
                  <c:v>1184512.53438495</c:v>
                </c:pt>
                <c:pt idx="457">
                  <c:v>1184516.75308143</c:v>
                </c:pt>
                <c:pt idx="458">
                  <c:v>1184515.39638331</c:v>
                </c:pt>
                <c:pt idx="459">
                  <c:v>1184526.70133771</c:v>
                </c:pt>
                <c:pt idx="460">
                  <c:v>1184510.08506295</c:v>
                </c:pt>
                <c:pt idx="461">
                  <c:v>1184522.15982868</c:v>
                </c:pt>
                <c:pt idx="462">
                  <c:v>1184519.94758737</c:v>
                </c:pt>
                <c:pt idx="463">
                  <c:v>1184514.89199776</c:v>
                </c:pt>
                <c:pt idx="464">
                  <c:v>1184514.92797434</c:v>
                </c:pt>
                <c:pt idx="465">
                  <c:v>1184514.41000286</c:v>
                </c:pt>
                <c:pt idx="466">
                  <c:v>1184516.78053687</c:v>
                </c:pt>
                <c:pt idx="467">
                  <c:v>1184515.66748516</c:v>
                </c:pt>
                <c:pt idx="468">
                  <c:v>1184521.34266983</c:v>
                </c:pt>
                <c:pt idx="469">
                  <c:v>1184512.58274192</c:v>
                </c:pt>
                <c:pt idx="470">
                  <c:v>1184507.12446181</c:v>
                </c:pt>
                <c:pt idx="471">
                  <c:v>1184511.93795219</c:v>
                </c:pt>
                <c:pt idx="472">
                  <c:v>1184508.70111938</c:v>
                </c:pt>
                <c:pt idx="473">
                  <c:v>1184513.34591206</c:v>
                </c:pt>
                <c:pt idx="474">
                  <c:v>1184521.58886654</c:v>
                </c:pt>
                <c:pt idx="475">
                  <c:v>1184513.52734013</c:v>
                </c:pt>
                <c:pt idx="476">
                  <c:v>1184516.53358813</c:v>
                </c:pt>
                <c:pt idx="477">
                  <c:v>1184514.95103883</c:v>
                </c:pt>
                <c:pt idx="478">
                  <c:v>1184515.74766828</c:v>
                </c:pt>
                <c:pt idx="479">
                  <c:v>1184514.87178262</c:v>
                </c:pt>
                <c:pt idx="480">
                  <c:v>1184513.53483907</c:v>
                </c:pt>
                <c:pt idx="481">
                  <c:v>1184510.60672975</c:v>
                </c:pt>
                <c:pt idx="482">
                  <c:v>1184515.67545953</c:v>
                </c:pt>
                <c:pt idx="483">
                  <c:v>1184513.7458628</c:v>
                </c:pt>
                <c:pt idx="484">
                  <c:v>1184518.79290015</c:v>
                </c:pt>
                <c:pt idx="485">
                  <c:v>1184517.05069012</c:v>
                </c:pt>
                <c:pt idx="486">
                  <c:v>1184522.26840569</c:v>
                </c:pt>
                <c:pt idx="487">
                  <c:v>1184521.69894292</c:v>
                </c:pt>
                <c:pt idx="488">
                  <c:v>1184523.98268448</c:v>
                </c:pt>
                <c:pt idx="489">
                  <c:v>1184524.6888152</c:v>
                </c:pt>
                <c:pt idx="490">
                  <c:v>1184526.09329463</c:v>
                </c:pt>
                <c:pt idx="491">
                  <c:v>1184528.83577387</c:v>
                </c:pt>
                <c:pt idx="492">
                  <c:v>1184527.17187511</c:v>
                </c:pt>
                <c:pt idx="493">
                  <c:v>1184526.37065619</c:v>
                </c:pt>
                <c:pt idx="494">
                  <c:v>1184525.40326495</c:v>
                </c:pt>
                <c:pt idx="495">
                  <c:v>1184529.39423786</c:v>
                </c:pt>
                <c:pt idx="496">
                  <c:v>1184528.17119395</c:v>
                </c:pt>
                <c:pt idx="497">
                  <c:v>1184527.16229365</c:v>
                </c:pt>
                <c:pt idx="498">
                  <c:v>1184526.25257307</c:v>
                </c:pt>
                <c:pt idx="499">
                  <c:v>1184527.64594319</c:v>
                </c:pt>
                <c:pt idx="500">
                  <c:v>1184529.63538245</c:v>
                </c:pt>
                <c:pt idx="501">
                  <c:v>1184526.287809</c:v>
                </c:pt>
                <c:pt idx="502">
                  <c:v>1184525.6399863</c:v>
                </c:pt>
                <c:pt idx="503">
                  <c:v>1184523.04467783</c:v>
                </c:pt>
                <c:pt idx="504">
                  <c:v>1184527.50156597</c:v>
                </c:pt>
                <c:pt idx="505">
                  <c:v>1184524.96364825</c:v>
                </c:pt>
                <c:pt idx="506">
                  <c:v>1184526.28944864</c:v>
                </c:pt>
                <c:pt idx="507">
                  <c:v>1184521.48281909</c:v>
                </c:pt>
                <c:pt idx="508">
                  <c:v>1184525.62898703</c:v>
                </c:pt>
                <c:pt idx="509">
                  <c:v>1184525.88017088</c:v>
                </c:pt>
                <c:pt idx="510">
                  <c:v>1184524.40150815</c:v>
                </c:pt>
                <c:pt idx="511">
                  <c:v>1184524.05233513</c:v>
                </c:pt>
                <c:pt idx="512">
                  <c:v>1184524.06194522</c:v>
                </c:pt>
                <c:pt idx="513">
                  <c:v>1184523.45746346</c:v>
                </c:pt>
                <c:pt idx="514">
                  <c:v>1184522.51042078</c:v>
                </c:pt>
                <c:pt idx="515">
                  <c:v>1184523.01432108</c:v>
                </c:pt>
                <c:pt idx="516">
                  <c:v>1184523.95986794</c:v>
                </c:pt>
                <c:pt idx="517">
                  <c:v>1184523.50955254</c:v>
                </c:pt>
                <c:pt idx="518">
                  <c:v>1184525.63091951</c:v>
                </c:pt>
                <c:pt idx="519">
                  <c:v>1184524.69314898</c:v>
                </c:pt>
                <c:pt idx="520">
                  <c:v>1184523.03900332</c:v>
                </c:pt>
                <c:pt idx="521">
                  <c:v>1184523.26474749</c:v>
                </c:pt>
                <c:pt idx="522">
                  <c:v>1184522.85805805</c:v>
                </c:pt>
                <c:pt idx="523">
                  <c:v>1184524.10584654</c:v>
                </c:pt>
                <c:pt idx="524">
                  <c:v>1184523.89745535</c:v>
                </c:pt>
                <c:pt idx="525">
                  <c:v>1184522.84509601</c:v>
                </c:pt>
                <c:pt idx="526">
                  <c:v>1184522.27743166</c:v>
                </c:pt>
                <c:pt idx="527">
                  <c:v>1184522.76468232</c:v>
                </c:pt>
                <c:pt idx="528">
                  <c:v>1184520.79823487</c:v>
                </c:pt>
                <c:pt idx="529">
                  <c:v>1184521.32461095</c:v>
                </c:pt>
                <c:pt idx="530">
                  <c:v>1184519.4683415</c:v>
                </c:pt>
                <c:pt idx="531">
                  <c:v>1184520.47066492</c:v>
                </c:pt>
                <c:pt idx="532">
                  <c:v>1184521.20855773</c:v>
                </c:pt>
                <c:pt idx="533">
                  <c:v>1184520.39278942</c:v>
                </c:pt>
                <c:pt idx="534">
                  <c:v>1184520.11646416</c:v>
                </c:pt>
                <c:pt idx="535">
                  <c:v>1184521.73687772</c:v>
                </c:pt>
                <c:pt idx="536">
                  <c:v>1184523.13715498</c:v>
                </c:pt>
                <c:pt idx="537">
                  <c:v>1184522.87841154</c:v>
                </c:pt>
                <c:pt idx="538">
                  <c:v>1184520.72582426</c:v>
                </c:pt>
                <c:pt idx="539">
                  <c:v>1184522.5199273</c:v>
                </c:pt>
                <c:pt idx="540">
                  <c:v>1184521.36998446</c:v>
                </c:pt>
                <c:pt idx="541">
                  <c:v>1184521.57818809</c:v>
                </c:pt>
                <c:pt idx="542">
                  <c:v>1184521.56749647</c:v>
                </c:pt>
                <c:pt idx="543">
                  <c:v>1184521.23044097</c:v>
                </c:pt>
                <c:pt idx="544">
                  <c:v>1184521.7075123</c:v>
                </c:pt>
                <c:pt idx="545">
                  <c:v>1184522.21369765</c:v>
                </c:pt>
                <c:pt idx="546">
                  <c:v>1184522.60657437</c:v>
                </c:pt>
                <c:pt idx="547">
                  <c:v>1184522.83586564</c:v>
                </c:pt>
                <c:pt idx="548">
                  <c:v>1184522.87325917</c:v>
                </c:pt>
                <c:pt idx="549">
                  <c:v>1184522.479595</c:v>
                </c:pt>
                <c:pt idx="550">
                  <c:v>1184522.22847291</c:v>
                </c:pt>
                <c:pt idx="551">
                  <c:v>1184522.53645829</c:v>
                </c:pt>
                <c:pt idx="552">
                  <c:v>1184522.61954549</c:v>
                </c:pt>
                <c:pt idx="553">
                  <c:v>1184521.87398949</c:v>
                </c:pt>
                <c:pt idx="554">
                  <c:v>1184521.95233914</c:v>
                </c:pt>
                <c:pt idx="555">
                  <c:v>1184522.69640372</c:v>
                </c:pt>
                <c:pt idx="556">
                  <c:v>1184523.12469726</c:v>
                </c:pt>
                <c:pt idx="557">
                  <c:v>1184522.86128657</c:v>
                </c:pt>
                <c:pt idx="558">
                  <c:v>1184522.55455418</c:v>
                </c:pt>
                <c:pt idx="559">
                  <c:v>1184522.74024439</c:v>
                </c:pt>
                <c:pt idx="560">
                  <c:v>1184522.78215284</c:v>
                </c:pt>
                <c:pt idx="561">
                  <c:v>1184522.96167615</c:v>
                </c:pt>
                <c:pt idx="562">
                  <c:v>1184522.39448485</c:v>
                </c:pt>
                <c:pt idx="563">
                  <c:v>1184522.75413512</c:v>
                </c:pt>
                <c:pt idx="564">
                  <c:v>1184522.1286207</c:v>
                </c:pt>
                <c:pt idx="565">
                  <c:v>1184522.1009774</c:v>
                </c:pt>
                <c:pt idx="566">
                  <c:v>1184522.14581094</c:v>
                </c:pt>
                <c:pt idx="567">
                  <c:v>1184521.7764545</c:v>
                </c:pt>
                <c:pt idx="568">
                  <c:v>1184522.12513566</c:v>
                </c:pt>
                <c:pt idx="569">
                  <c:v>1184520.83112354</c:v>
                </c:pt>
                <c:pt idx="570">
                  <c:v>1184522.15923438</c:v>
                </c:pt>
                <c:pt idx="571">
                  <c:v>1184521.67395701</c:v>
                </c:pt>
                <c:pt idx="572">
                  <c:v>1184522.18318713</c:v>
                </c:pt>
                <c:pt idx="573">
                  <c:v>1184522.51185382</c:v>
                </c:pt>
                <c:pt idx="574">
                  <c:v>1184522.12974164</c:v>
                </c:pt>
                <c:pt idx="575">
                  <c:v>1184522.26951165</c:v>
                </c:pt>
                <c:pt idx="576">
                  <c:v>1184522.59169963</c:v>
                </c:pt>
                <c:pt idx="577">
                  <c:v>1184522.31222586</c:v>
                </c:pt>
                <c:pt idx="578">
                  <c:v>1184522.23723758</c:v>
                </c:pt>
                <c:pt idx="579">
                  <c:v>1184522.46282749</c:v>
                </c:pt>
                <c:pt idx="580">
                  <c:v>1184522.45400075</c:v>
                </c:pt>
                <c:pt idx="581">
                  <c:v>1184522.32729578</c:v>
                </c:pt>
                <c:pt idx="582">
                  <c:v>1184522.57920469</c:v>
                </c:pt>
                <c:pt idx="583">
                  <c:v>1184522.78947506</c:v>
                </c:pt>
                <c:pt idx="584">
                  <c:v>1184522.14627666</c:v>
                </c:pt>
                <c:pt idx="585">
                  <c:v>1184522.4312587</c:v>
                </c:pt>
                <c:pt idx="586">
                  <c:v>1184522.10236437</c:v>
                </c:pt>
                <c:pt idx="587">
                  <c:v>1184522.05324729</c:v>
                </c:pt>
                <c:pt idx="588">
                  <c:v>1184522.05062499</c:v>
                </c:pt>
                <c:pt idx="589">
                  <c:v>1184521.96950452</c:v>
                </c:pt>
                <c:pt idx="590">
                  <c:v>1184521.97794929</c:v>
                </c:pt>
                <c:pt idx="591">
                  <c:v>1184521.84610061</c:v>
                </c:pt>
                <c:pt idx="592">
                  <c:v>1184521.82681695</c:v>
                </c:pt>
                <c:pt idx="593">
                  <c:v>1184522.14223112</c:v>
                </c:pt>
                <c:pt idx="594">
                  <c:v>1184522.15713138</c:v>
                </c:pt>
                <c:pt idx="595">
                  <c:v>1184521.94260881</c:v>
                </c:pt>
                <c:pt idx="596">
                  <c:v>1184521.95952645</c:v>
                </c:pt>
                <c:pt idx="597">
                  <c:v>1184521.92949652</c:v>
                </c:pt>
                <c:pt idx="598">
                  <c:v>1184521.85833896</c:v>
                </c:pt>
                <c:pt idx="599">
                  <c:v>1184522.07380608</c:v>
                </c:pt>
                <c:pt idx="600">
                  <c:v>1184522.23537909</c:v>
                </c:pt>
                <c:pt idx="601">
                  <c:v>1184522.19864243</c:v>
                </c:pt>
                <c:pt idx="602">
                  <c:v>1184522.26661046</c:v>
                </c:pt>
                <c:pt idx="603">
                  <c:v>1184522.17515022</c:v>
                </c:pt>
                <c:pt idx="604">
                  <c:v>1184522.25525071</c:v>
                </c:pt>
                <c:pt idx="605">
                  <c:v>1184522.34588885</c:v>
                </c:pt>
                <c:pt idx="606">
                  <c:v>1184522.23086813</c:v>
                </c:pt>
                <c:pt idx="607">
                  <c:v>1184522.25887735</c:v>
                </c:pt>
                <c:pt idx="608">
                  <c:v>1184522.21783852</c:v>
                </c:pt>
                <c:pt idx="609">
                  <c:v>1184522.33551233</c:v>
                </c:pt>
                <c:pt idx="610">
                  <c:v>1184522.14745652</c:v>
                </c:pt>
                <c:pt idx="611">
                  <c:v>1184522.02295975</c:v>
                </c:pt>
                <c:pt idx="612">
                  <c:v>1184522.15756331</c:v>
                </c:pt>
                <c:pt idx="613">
                  <c:v>1184522.3845388</c:v>
                </c:pt>
                <c:pt idx="614">
                  <c:v>1184522.42017534</c:v>
                </c:pt>
                <c:pt idx="615">
                  <c:v>1184522.57543132</c:v>
                </c:pt>
                <c:pt idx="616">
                  <c:v>1184522.29617117</c:v>
                </c:pt>
                <c:pt idx="617">
                  <c:v>1184522.11257222</c:v>
                </c:pt>
                <c:pt idx="618">
                  <c:v>1184522.42355854</c:v>
                </c:pt>
                <c:pt idx="619">
                  <c:v>1184522.18728265</c:v>
                </c:pt>
                <c:pt idx="620">
                  <c:v>1184522.39051081</c:v>
                </c:pt>
                <c:pt idx="621">
                  <c:v>1184522.28134396</c:v>
                </c:pt>
                <c:pt idx="622">
                  <c:v>1184522.31124278</c:v>
                </c:pt>
                <c:pt idx="623">
                  <c:v>1184522.29763086</c:v>
                </c:pt>
                <c:pt idx="624">
                  <c:v>1184522.36095814</c:v>
                </c:pt>
                <c:pt idx="625">
                  <c:v>1184522.35431028</c:v>
                </c:pt>
                <c:pt idx="626">
                  <c:v>1184522.29393084</c:v>
                </c:pt>
                <c:pt idx="627">
                  <c:v>1184522.26284772</c:v>
                </c:pt>
                <c:pt idx="628">
                  <c:v>1184522.2758403</c:v>
                </c:pt>
                <c:pt idx="629">
                  <c:v>1184522.32136627</c:v>
                </c:pt>
                <c:pt idx="630">
                  <c:v>1184522.2196228</c:v>
                </c:pt>
                <c:pt idx="631">
                  <c:v>1184522.33710553</c:v>
                </c:pt>
                <c:pt idx="632">
                  <c:v>1184522.3335392</c:v>
                </c:pt>
                <c:pt idx="633">
                  <c:v>1184522.2538043</c:v>
                </c:pt>
                <c:pt idx="634">
                  <c:v>1184522.26606935</c:v>
                </c:pt>
                <c:pt idx="635">
                  <c:v>1184522.22893097</c:v>
                </c:pt>
                <c:pt idx="636">
                  <c:v>1184522.32592564</c:v>
                </c:pt>
                <c:pt idx="637">
                  <c:v>1184522.34195204</c:v>
                </c:pt>
                <c:pt idx="638">
                  <c:v>1184522.39261711</c:v>
                </c:pt>
                <c:pt idx="639">
                  <c:v>1184522.28968778</c:v>
                </c:pt>
                <c:pt idx="640">
                  <c:v>1184522.31451871</c:v>
                </c:pt>
                <c:pt idx="641">
                  <c:v>1184522.31546527</c:v>
                </c:pt>
                <c:pt idx="642">
                  <c:v>1184522.3883423</c:v>
                </c:pt>
                <c:pt idx="643">
                  <c:v>1184522.37734312</c:v>
                </c:pt>
                <c:pt idx="644">
                  <c:v>1184522.40953823</c:v>
                </c:pt>
                <c:pt idx="645">
                  <c:v>1184522.37818293</c:v>
                </c:pt>
                <c:pt idx="646">
                  <c:v>1184522.44243475</c:v>
                </c:pt>
                <c:pt idx="647">
                  <c:v>1184522.30980222</c:v>
                </c:pt>
                <c:pt idx="648">
                  <c:v>1184522.41952335</c:v>
                </c:pt>
                <c:pt idx="649">
                  <c:v>1184522.47954082</c:v>
                </c:pt>
                <c:pt idx="650">
                  <c:v>1184522.60100703</c:v>
                </c:pt>
                <c:pt idx="651">
                  <c:v>1184522.50674898</c:v>
                </c:pt>
                <c:pt idx="652">
                  <c:v>1184522.46432811</c:v>
                </c:pt>
                <c:pt idx="653">
                  <c:v>1184522.44239405</c:v>
                </c:pt>
                <c:pt idx="654">
                  <c:v>1184522.44530003</c:v>
                </c:pt>
                <c:pt idx="655">
                  <c:v>1184522.47527739</c:v>
                </c:pt>
                <c:pt idx="656">
                  <c:v>1184522.45981391</c:v>
                </c:pt>
                <c:pt idx="657">
                  <c:v>1184522.44094956</c:v>
                </c:pt>
                <c:pt idx="658">
                  <c:v>1184522.39467381</c:v>
                </c:pt>
                <c:pt idx="659">
                  <c:v>1184522.45334997</c:v>
                </c:pt>
                <c:pt idx="660">
                  <c:v>1184522.40829145</c:v>
                </c:pt>
                <c:pt idx="661">
                  <c:v>1184522.35162372</c:v>
                </c:pt>
                <c:pt idx="662">
                  <c:v>1184522.43663185</c:v>
                </c:pt>
                <c:pt idx="663">
                  <c:v>1184522.43319178</c:v>
                </c:pt>
                <c:pt idx="664">
                  <c:v>1184522.55170973</c:v>
                </c:pt>
                <c:pt idx="665">
                  <c:v>1184522.58217885</c:v>
                </c:pt>
                <c:pt idx="666">
                  <c:v>1184522.52564014</c:v>
                </c:pt>
                <c:pt idx="667">
                  <c:v>1184522.50550014</c:v>
                </c:pt>
                <c:pt idx="668">
                  <c:v>1184522.4860585</c:v>
                </c:pt>
                <c:pt idx="669">
                  <c:v>1184522.53207427</c:v>
                </c:pt>
                <c:pt idx="670">
                  <c:v>1184522.48257392</c:v>
                </c:pt>
                <c:pt idx="671">
                  <c:v>1184522.51332046</c:v>
                </c:pt>
                <c:pt idx="672">
                  <c:v>1184522.43978658</c:v>
                </c:pt>
                <c:pt idx="673">
                  <c:v>1184522.46827509</c:v>
                </c:pt>
                <c:pt idx="674">
                  <c:v>1184522.49021976</c:v>
                </c:pt>
                <c:pt idx="675">
                  <c:v>1184522.47810923</c:v>
                </c:pt>
                <c:pt idx="676">
                  <c:v>1184522.51588603</c:v>
                </c:pt>
                <c:pt idx="677">
                  <c:v>1184522.43606349</c:v>
                </c:pt>
                <c:pt idx="678">
                  <c:v>1184522.48312117</c:v>
                </c:pt>
                <c:pt idx="679">
                  <c:v>1184522.52409023</c:v>
                </c:pt>
                <c:pt idx="680">
                  <c:v>1184522.44361221</c:v>
                </c:pt>
                <c:pt idx="681">
                  <c:v>1184522.50073042</c:v>
                </c:pt>
                <c:pt idx="682">
                  <c:v>1184522.3575665</c:v>
                </c:pt>
                <c:pt idx="683">
                  <c:v>1184522.41764897</c:v>
                </c:pt>
                <c:pt idx="684">
                  <c:v>1184522.45723006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28.2082434787765</c:v>
                </c:pt>
                <c:pt idx="2">
                  <c:v>24.4938955242325</c:v>
                </c:pt>
                <c:pt idx="3">
                  <c:v>22.229176074988</c:v>
                </c:pt>
                <c:pt idx="4">
                  <c:v>19.5191192707272</c:v>
                </c:pt>
                <c:pt idx="5">
                  <c:v>16.6200990358025</c:v>
                </c:pt>
                <c:pt idx="6">
                  <c:v>13.6280825339694</c:v>
                </c:pt>
                <c:pt idx="7">
                  <c:v>7.36669632656628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29.1384941034198</c:v>
                </c:pt>
                <c:pt idx="2">
                  <c:v>3.16889303460626</c:v>
                </c:pt>
                <c:pt idx="3">
                  <c:v>1.88232440370642</c:v>
                </c:pt>
                <c:pt idx="4">
                  <c:v>1.24519624803036</c:v>
                </c:pt>
                <c:pt idx="5">
                  <c:v>0.866765273140284</c:v>
                </c:pt>
                <c:pt idx="6">
                  <c:v>0.613944476343403</c:v>
                </c:pt>
                <c:pt idx="7">
                  <c:v>0.96215281798458</c:v>
                </c:pt>
                <c:pt idx="8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0.930250624643308</c:v>
                </c:pt>
                <c:pt idx="2">
                  <c:v>6.88324098915029</c:v>
                </c:pt>
                <c:pt idx="3">
                  <c:v>4.14704385295089</c:v>
                </c:pt>
                <c:pt idx="4">
                  <c:v>3.95525305229124</c:v>
                </c:pt>
                <c:pt idx="5">
                  <c:v>3.76578550806498</c:v>
                </c:pt>
                <c:pt idx="6">
                  <c:v>3.60596097817644</c:v>
                </c:pt>
                <c:pt idx="7">
                  <c:v>7.22353902538772</c:v>
                </c:pt>
                <c:pt idx="8">
                  <c:v>7.61288339556849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19.0579415221354</c:v>
                </c:pt>
                <c:pt idx="2">
                  <c:v>14.2270561753575</c:v>
                </c:pt>
                <c:pt idx="3">
                  <c:v>12.9187350859942</c:v>
                </c:pt>
                <c:pt idx="4">
                  <c:v>11.2771974437134</c:v>
                </c:pt>
                <c:pt idx="5">
                  <c:v>9.43205785883383</c:v>
                </c:pt>
                <c:pt idx="6">
                  <c:v>5.31316285710752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19.3129596709481</c:v>
                </c:pt>
                <c:pt idx="2">
                  <c:v>1.88232440370642</c:v>
                </c:pt>
                <c:pt idx="3">
                  <c:v>1.24519624803036</c:v>
                </c:pt>
                <c:pt idx="4">
                  <c:v>0.866765273140284</c:v>
                </c:pt>
                <c:pt idx="5">
                  <c:v>0.613944476343403</c:v>
                </c:pt>
                <c:pt idx="6">
                  <c:v>0.96215281798458</c:v>
                </c:pt>
                <c:pt idx="7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0.25501814881267</c:v>
                </c:pt>
                <c:pt idx="2">
                  <c:v>6.71320975048436</c:v>
                </c:pt>
                <c:pt idx="3">
                  <c:v>2.55351733739367</c:v>
                </c:pt>
                <c:pt idx="4">
                  <c:v>2.50830291542112</c:v>
                </c:pt>
                <c:pt idx="5">
                  <c:v>2.45908406122293</c:v>
                </c:pt>
                <c:pt idx="6">
                  <c:v>5.08104781971089</c:v>
                </c:pt>
                <c:pt idx="7">
                  <c:v>5.55934992610973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27.9761656754812</c:v>
                </c:pt>
                <c:pt idx="2">
                  <c:v>20.4330917513618</c:v>
                </c:pt>
                <c:pt idx="3">
                  <c:v>18.0376560193883</c:v>
                </c:pt>
                <c:pt idx="4">
                  <c:v>15.4208790900138</c:v>
                </c:pt>
                <c:pt idx="5">
                  <c:v>12.6862803321669</c:v>
                </c:pt>
                <c:pt idx="6">
                  <c:v>6.90577855492591</c:v>
                </c:pt>
                <c:pt idx="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28.814339690762</c:v>
                </c:pt>
                <c:pt idx="2">
                  <c:v>1.88232440370642</c:v>
                </c:pt>
                <c:pt idx="3">
                  <c:v>1.24519624803036</c:v>
                </c:pt>
                <c:pt idx="4">
                  <c:v>0.866765273140284</c:v>
                </c:pt>
                <c:pt idx="5">
                  <c:v>0.613944476343403</c:v>
                </c:pt>
                <c:pt idx="6">
                  <c:v>0.96215281798458</c:v>
                </c:pt>
                <c:pt idx="7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0.838174015280864</c:v>
                </c:pt>
                <c:pt idx="2">
                  <c:v>9.42539832782586</c:v>
                </c:pt>
                <c:pt idx="3">
                  <c:v>3.64063198000378</c:v>
                </c:pt>
                <c:pt idx="4">
                  <c:v>3.4835422025148</c:v>
                </c:pt>
                <c:pt idx="5">
                  <c:v>3.34854323419035</c:v>
                </c:pt>
                <c:pt idx="6">
                  <c:v>6.74265459522553</c:v>
                </c:pt>
                <c:pt idx="7">
                  <c:v>7.15196562392812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18.0584195195835</c:v>
                </c:pt>
                <c:pt idx="2">
                  <c:v>11.5897613867605</c:v>
                </c:pt>
                <c:pt idx="3">
                  <c:v>10.2014152627452</c:v>
                </c:pt>
                <c:pt idx="4">
                  <c:v>8.58719697217678</c:v>
                </c:pt>
                <c:pt idx="5">
                  <c:v>4.89968814184484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18.2865716053423</c:v>
                </c:pt>
                <c:pt idx="2">
                  <c:v>1.24519624803036</c:v>
                </c:pt>
                <c:pt idx="3">
                  <c:v>0.866765273140284</c:v>
                </c:pt>
                <c:pt idx="4">
                  <c:v>0.613944476343403</c:v>
                </c:pt>
                <c:pt idx="5">
                  <c:v>0.96215281798458</c:v>
                </c:pt>
                <c:pt idx="6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0.228152085758823</c:v>
                </c:pt>
                <c:pt idx="2">
                  <c:v>7.71385438085334</c:v>
                </c:pt>
                <c:pt idx="3">
                  <c:v>2.25511139715566</c:v>
                </c:pt>
                <c:pt idx="4">
                  <c:v>2.22816276691178</c:v>
                </c:pt>
                <c:pt idx="5">
                  <c:v>4.64966164831651</c:v>
                </c:pt>
                <c:pt idx="6">
                  <c:v>5.14587521084705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26.9270067471751</c:v>
                </c:pt>
                <c:pt idx="2">
                  <c:v>17.0123157426316</c:v>
                </c:pt>
                <c:pt idx="3">
                  <c:v>14.5908831316288</c:v>
                </c:pt>
                <c:pt idx="4">
                  <c:v>12.0344465932107</c:v>
                </c:pt>
                <c:pt idx="5">
                  <c:v>6.58677127944423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27.6885690104018</c:v>
                </c:pt>
                <c:pt idx="2">
                  <c:v>1.24519624803036</c:v>
                </c:pt>
                <c:pt idx="3">
                  <c:v>0.866765273140284</c:v>
                </c:pt>
                <c:pt idx="4">
                  <c:v>0.613944476343403</c:v>
                </c:pt>
                <c:pt idx="5">
                  <c:v>0.96215281798458</c:v>
                </c:pt>
                <c:pt idx="6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0.761562263226724</c:v>
                </c:pt>
                <c:pt idx="2">
                  <c:v>11.1598872525738</c:v>
                </c:pt>
                <c:pt idx="3">
                  <c:v>3.28819788414307</c:v>
                </c:pt>
                <c:pt idx="4">
                  <c:v>3.17038101476152</c:v>
                </c:pt>
                <c:pt idx="5">
                  <c:v>6.40982813175106</c:v>
                </c:pt>
                <c:pt idx="6">
                  <c:v>6.83295834844643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16.6542925699444</c:v>
                </c:pt>
                <c:pt idx="2">
                  <c:v>9.26992603076321</c:v>
                </c:pt>
                <c:pt idx="3">
                  <c:v>7.85565592942082</c:v>
                </c:pt>
                <c:pt idx="4">
                  <c:v>4.54167213100392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16.8596126883827</c:v>
                </c:pt>
                <c:pt idx="2">
                  <c:v>0.866765273140284</c:v>
                </c:pt>
                <c:pt idx="3">
                  <c:v>0.613944476343403</c:v>
                </c:pt>
                <c:pt idx="4">
                  <c:v>0.96215281798458</c:v>
                </c:pt>
                <c:pt idx="5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0.205320118438298</c:v>
                </c:pt>
                <c:pt idx="2">
                  <c:v>8.25113181232151</c:v>
                </c:pt>
                <c:pt idx="3">
                  <c:v>2.02821457768579</c:v>
                </c:pt>
                <c:pt idx="4">
                  <c:v>4.27613661640148</c:v>
                </c:pt>
                <c:pt idx="5">
                  <c:v>4.78785920000613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25.4456221964147</c:v>
                </c:pt>
                <c:pt idx="2">
                  <c:v>13.9840985378112</c:v>
                </c:pt>
                <c:pt idx="3">
                  <c:v>11.5579109347736</c:v>
                </c:pt>
                <c:pt idx="4">
                  <c:v>6.35355484251764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26.1478196947981</c:v>
                </c:pt>
                <c:pt idx="2">
                  <c:v>0.866765273140284</c:v>
                </c:pt>
                <c:pt idx="3">
                  <c:v>0.613944476343403</c:v>
                </c:pt>
                <c:pt idx="4">
                  <c:v>0.96215281798458</c:v>
                </c:pt>
                <c:pt idx="5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0.702197498383428</c:v>
                </c:pt>
                <c:pt idx="2">
                  <c:v>12.3282889317437</c:v>
                </c:pt>
                <c:pt idx="3">
                  <c:v>3.04013207938101</c:v>
                </c:pt>
                <c:pt idx="4">
                  <c:v>6.16650891024054</c:v>
                </c:pt>
                <c:pt idx="5">
                  <c:v>6.59974191151985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14.9139820288546</c:v>
                </c:pt>
                <c:pt idx="2">
                  <c:v>7.13335348956083</c:v>
                </c:pt>
                <c:pt idx="3">
                  <c:v>4.18817749020411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15.0990268704516</c:v>
                </c:pt>
                <c:pt idx="2">
                  <c:v>0.613944476343403</c:v>
                </c:pt>
                <c:pt idx="3">
                  <c:v>0.96215281798458</c:v>
                </c:pt>
                <c:pt idx="4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0.185044841597085</c:v>
                </c:pt>
                <c:pt idx="2">
                  <c:v>8.39457301563713</c:v>
                </c:pt>
                <c:pt idx="3">
                  <c:v>3.9073288173413</c:v>
                </c:pt>
                <c:pt idx="4">
                  <c:v>4.43436455920632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23.6427086703566</c:v>
                </c:pt>
                <c:pt idx="2">
                  <c:v>11.1768819683158</c:v>
                </c:pt>
                <c:pt idx="3">
                  <c:v>6.16707935773533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24.2993522551575</c:v>
                </c:pt>
                <c:pt idx="2">
                  <c:v>0.613944476343403</c:v>
                </c:pt>
                <c:pt idx="3">
                  <c:v>0.96215281798458</c:v>
                </c:pt>
                <c:pt idx="4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0.656643584800853</c:v>
                </c:pt>
                <c:pt idx="2">
                  <c:v>13.0797711783843</c:v>
                </c:pt>
                <c:pt idx="3">
                  <c:v>5.97195542856501</c:v>
                </c:pt>
                <c:pt idx="4">
                  <c:v>6.41326642673753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12.8188919883466</c:v>
                </c:pt>
                <c:pt idx="2">
                  <c:v>3.78518011610102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12.9840833130359</c:v>
                </c:pt>
                <c:pt idx="2">
                  <c:v>0.96215281798458</c:v>
                </c:pt>
                <c:pt idx="3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0.1651913246893</c:v>
                </c:pt>
                <c:pt idx="2">
                  <c:v>9.99586469023021</c:v>
                </c:pt>
                <c:pt idx="3">
                  <c:v>4.03136718510323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TE y TT!$B$2:$B$686</c:f>
              <c:numCache>
                <c:formatCode>General</c:formatCode>
                <c:ptCount val="685"/>
                <c:pt idx="0">
                  <c:v>1019791.34849744</c:v>
                </c:pt>
                <c:pt idx="1">
                  <c:v>10197913.4849744</c:v>
                </c:pt>
                <c:pt idx="2">
                  <c:v>9860295.30371437</c:v>
                </c:pt>
                <c:pt idx="3">
                  <c:v>9367491.31090826</c:v>
                </c:pt>
                <c:pt idx="4">
                  <c:v>9136295.84920445</c:v>
                </c:pt>
                <c:pt idx="5">
                  <c:v>8704946.01616408</c:v>
                </c:pt>
                <c:pt idx="6">
                  <c:v>8491023.60204291</c:v>
                </c:pt>
                <c:pt idx="7">
                  <c:v>8075961.10489437</c:v>
                </c:pt>
                <c:pt idx="8">
                  <c:v>7869119.76745744</c:v>
                </c:pt>
                <c:pt idx="9">
                  <c:v>7462217.35354785</c:v>
                </c:pt>
                <c:pt idx="10">
                  <c:v>7259319.99011793</c:v>
                </c:pt>
                <c:pt idx="11">
                  <c:v>6857590.87995782</c:v>
                </c:pt>
                <c:pt idx="12">
                  <c:v>6657284.43201716</c:v>
                </c:pt>
                <c:pt idx="13">
                  <c:v>6259306.36502113</c:v>
                </c:pt>
                <c:pt idx="14">
                  <c:v>6060923.50804438</c:v>
                </c:pt>
                <c:pt idx="15">
                  <c:v>5665976.74754666</c:v>
                </c:pt>
                <c:pt idx="16">
                  <c:v>5476751.31509315</c:v>
                </c:pt>
                <c:pt idx="17">
                  <c:v>5098956.74248719</c:v>
                </c:pt>
                <c:pt idx="18">
                  <c:v>4514769.81652086</c:v>
                </c:pt>
                <c:pt idx="19">
                  <c:v>4397388.40756149</c:v>
                </c:pt>
                <c:pt idx="20">
                  <c:v>4396719.53773741</c:v>
                </c:pt>
                <c:pt idx="21">
                  <c:v>4242871.76580842</c:v>
                </c:pt>
                <c:pt idx="22">
                  <c:v>4238166.75067693</c:v>
                </c:pt>
                <c:pt idx="23">
                  <c:v>4110149.56605005</c:v>
                </c:pt>
                <c:pt idx="24">
                  <c:v>4103487.4065403</c:v>
                </c:pt>
                <c:pt idx="25">
                  <c:v>3962877.54819409</c:v>
                </c:pt>
                <c:pt idx="26">
                  <c:v>3955070.63108225</c:v>
                </c:pt>
                <c:pt idx="27">
                  <c:v>3799530.64309166</c:v>
                </c:pt>
                <c:pt idx="28">
                  <c:v>3633567.59821735</c:v>
                </c:pt>
                <c:pt idx="29">
                  <c:v>3600762.75182038</c:v>
                </c:pt>
                <c:pt idx="30">
                  <c:v>3592010.63970579</c:v>
                </c:pt>
                <c:pt idx="31">
                  <c:v>3412169.36947134</c:v>
                </c:pt>
                <c:pt idx="32">
                  <c:v>3230375.447883</c:v>
                </c:pt>
                <c:pt idx="33">
                  <c:v>3179907.22613547</c:v>
                </c:pt>
                <c:pt idx="34">
                  <c:v>3121841.21532908</c:v>
                </c:pt>
                <c:pt idx="35">
                  <c:v>2896428.37700937</c:v>
                </c:pt>
                <c:pt idx="36">
                  <c:v>2825656.40240544</c:v>
                </c:pt>
                <c:pt idx="37">
                  <c:v>2769487.0333228</c:v>
                </c:pt>
                <c:pt idx="38">
                  <c:v>2788469.37043356</c:v>
                </c:pt>
                <c:pt idx="39">
                  <c:v>2717909.92663918</c:v>
                </c:pt>
                <c:pt idx="40">
                  <c:v>2716978.94069293</c:v>
                </c:pt>
                <c:pt idx="41">
                  <c:v>2660874.87473193</c:v>
                </c:pt>
                <c:pt idx="42">
                  <c:v>2661881.52794078</c:v>
                </c:pt>
                <c:pt idx="43">
                  <c:v>2580334.27259056</c:v>
                </c:pt>
                <c:pt idx="44">
                  <c:v>2537722.39396177</c:v>
                </c:pt>
                <c:pt idx="45">
                  <c:v>2540048.28765608</c:v>
                </c:pt>
                <c:pt idx="46">
                  <c:v>2415270.38892493</c:v>
                </c:pt>
                <c:pt idx="47">
                  <c:v>2365979.10059576</c:v>
                </c:pt>
                <c:pt idx="48">
                  <c:v>2362227.20230223</c:v>
                </c:pt>
                <c:pt idx="49">
                  <c:v>2266059.99951878</c:v>
                </c:pt>
                <c:pt idx="50">
                  <c:v>2177444.38782306</c:v>
                </c:pt>
                <c:pt idx="51">
                  <c:v>2126359.22864824</c:v>
                </c:pt>
                <c:pt idx="52">
                  <c:v>2121477.30485185</c:v>
                </c:pt>
                <c:pt idx="53">
                  <c:v>2018806.8173911</c:v>
                </c:pt>
                <c:pt idx="54">
                  <c:v>1973413.261291</c:v>
                </c:pt>
                <c:pt idx="55">
                  <c:v>1929669.30294018</c:v>
                </c:pt>
                <c:pt idx="56">
                  <c:v>1906035.99626686</c:v>
                </c:pt>
                <c:pt idx="57">
                  <c:v>1912184.90863682</c:v>
                </c:pt>
                <c:pt idx="58">
                  <c:v>1868828.67667563</c:v>
                </c:pt>
                <c:pt idx="59">
                  <c:v>1831374.45702682</c:v>
                </c:pt>
                <c:pt idx="60">
                  <c:v>1821799.57396461</c:v>
                </c:pt>
                <c:pt idx="61">
                  <c:v>1818576.01517605</c:v>
                </c:pt>
                <c:pt idx="62">
                  <c:v>1764703.44838786</c:v>
                </c:pt>
                <c:pt idx="63">
                  <c:v>1744997.53980432</c:v>
                </c:pt>
                <c:pt idx="64">
                  <c:v>1746064.29495109</c:v>
                </c:pt>
                <c:pt idx="65">
                  <c:v>1683641.93015294</c:v>
                </c:pt>
                <c:pt idx="66">
                  <c:v>1630547.6048981</c:v>
                </c:pt>
                <c:pt idx="67">
                  <c:v>1586383.94119234</c:v>
                </c:pt>
                <c:pt idx="68">
                  <c:v>1564999.95394474</c:v>
                </c:pt>
                <c:pt idx="69">
                  <c:v>1564929.10614143</c:v>
                </c:pt>
                <c:pt idx="70">
                  <c:v>1507969.80656689</c:v>
                </c:pt>
                <c:pt idx="71">
                  <c:v>1485803.01610636</c:v>
                </c:pt>
                <c:pt idx="72">
                  <c:v>1457956.91345704</c:v>
                </c:pt>
                <c:pt idx="73">
                  <c:v>1426923.38676369</c:v>
                </c:pt>
                <c:pt idx="74">
                  <c:v>1406322.70012058</c:v>
                </c:pt>
                <c:pt idx="75">
                  <c:v>1400499.10019807</c:v>
                </c:pt>
                <c:pt idx="76">
                  <c:v>1401136.61636324</c:v>
                </c:pt>
                <c:pt idx="77">
                  <c:v>1367818.20963232</c:v>
                </c:pt>
                <c:pt idx="78">
                  <c:v>1359199.09259125</c:v>
                </c:pt>
                <c:pt idx="79">
                  <c:v>1358807.73908074</c:v>
                </c:pt>
                <c:pt idx="80">
                  <c:v>1351571.07395121</c:v>
                </c:pt>
                <c:pt idx="81">
                  <c:v>1352271.86497885</c:v>
                </c:pt>
                <c:pt idx="82">
                  <c:v>1309840.23628278</c:v>
                </c:pt>
                <c:pt idx="83">
                  <c:v>1277649.12910803</c:v>
                </c:pt>
                <c:pt idx="84">
                  <c:v>1252122.41373872</c:v>
                </c:pt>
                <c:pt idx="85">
                  <c:v>1239591.16725226</c:v>
                </c:pt>
                <c:pt idx="86">
                  <c:v>1239206.46771108</c:v>
                </c:pt>
                <c:pt idx="87">
                  <c:v>1203894.49436357</c:v>
                </c:pt>
                <c:pt idx="88">
                  <c:v>1191205.82476735</c:v>
                </c:pt>
                <c:pt idx="89">
                  <c:v>1175852.02989425</c:v>
                </c:pt>
                <c:pt idx="90">
                  <c:v>1152531.65426974</c:v>
                </c:pt>
                <c:pt idx="91">
                  <c:v>1128416.48424276</c:v>
                </c:pt>
                <c:pt idx="92">
                  <c:v>1114101.95294898</c:v>
                </c:pt>
                <c:pt idx="93">
                  <c:v>1108379.64328565</c:v>
                </c:pt>
                <c:pt idx="94">
                  <c:v>1108861.62186298</c:v>
                </c:pt>
                <c:pt idx="95">
                  <c:v>1085260.35174446</c:v>
                </c:pt>
                <c:pt idx="96">
                  <c:v>1071993.5362667</c:v>
                </c:pt>
                <c:pt idx="97">
                  <c:v>1066612.40247791</c:v>
                </c:pt>
                <c:pt idx="98">
                  <c:v>1067683.60366723</c:v>
                </c:pt>
                <c:pt idx="99">
                  <c:v>1055411.37641009</c:v>
                </c:pt>
                <c:pt idx="100">
                  <c:v>1030510.99370558</c:v>
                </c:pt>
                <c:pt idx="101">
                  <c:v>1015624.67207415</c:v>
                </c:pt>
                <c:pt idx="102">
                  <c:v>1008859.43825089</c:v>
                </c:pt>
                <c:pt idx="103">
                  <c:v>1009081.36093624</c:v>
                </c:pt>
                <c:pt idx="104">
                  <c:v>986131.247098012</c:v>
                </c:pt>
                <c:pt idx="105">
                  <c:v>977061.330755526</c:v>
                </c:pt>
                <c:pt idx="106">
                  <c:v>967389.099602137</c:v>
                </c:pt>
                <c:pt idx="107">
                  <c:v>954347.260108138</c:v>
                </c:pt>
                <c:pt idx="108">
                  <c:v>937215.562927525</c:v>
                </c:pt>
                <c:pt idx="109">
                  <c:v>919737.482842212</c:v>
                </c:pt>
                <c:pt idx="110">
                  <c:v>907523.256169011</c:v>
                </c:pt>
                <c:pt idx="111">
                  <c:v>904128.141105715</c:v>
                </c:pt>
                <c:pt idx="112">
                  <c:v>903731.471214907</c:v>
                </c:pt>
                <c:pt idx="113">
                  <c:v>887986.781362102</c:v>
                </c:pt>
                <c:pt idx="114">
                  <c:v>874859.157760411</c:v>
                </c:pt>
                <c:pt idx="115">
                  <c:v>869658.401422634</c:v>
                </c:pt>
                <c:pt idx="116">
                  <c:v>869541.93527582</c:v>
                </c:pt>
                <c:pt idx="117">
                  <c:v>854012.209068971</c:v>
                </c:pt>
                <c:pt idx="118">
                  <c:v>845168.980336038</c:v>
                </c:pt>
                <c:pt idx="119">
                  <c:v>842104.504211872</c:v>
                </c:pt>
                <c:pt idx="120">
                  <c:v>842171.976354821</c:v>
                </c:pt>
                <c:pt idx="121">
                  <c:v>826003.581912658</c:v>
                </c:pt>
                <c:pt idx="122">
                  <c:v>819788.344707583</c:v>
                </c:pt>
                <c:pt idx="123">
                  <c:v>814201.860629222</c:v>
                </c:pt>
                <c:pt idx="124">
                  <c:v>806818.281089229</c:v>
                </c:pt>
                <c:pt idx="125">
                  <c:v>797714.770950713</c:v>
                </c:pt>
                <c:pt idx="126">
                  <c:v>785194.773351328</c:v>
                </c:pt>
                <c:pt idx="127">
                  <c:v>772430.622550184</c:v>
                </c:pt>
                <c:pt idx="128">
                  <c:v>764820.317780765</c:v>
                </c:pt>
                <c:pt idx="129">
                  <c:v>761424.945111957</c:v>
                </c:pt>
                <c:pt idx="130">
                  <c:v>761213.159056768</c:v>
                </c:pt>
                <c:pt idx="131">
                  <c:v>749157.435974724</c:v>
                </c:pt>
                <c:pt idx="132">
                  <c:v>741292.922283762</c:v>
                </c:pt>
                <c:pt idx="133">
                  <c:v>738548.651843489</c:v>
                </c:pt>
                <c:pt idx="134">
                  <c:v>738728.601388065</c:v>
                </c:pt>
                <c:pt idx="135">
                  <c:v>727683.517130309</c:v>
                </c:pt>
                <c:pt idx="136">
                  <c:v>719037.359302257</c:v>
                </c:pt>
                <c:pt idx="137">
                  <c:v>711695.631405485</c:v>
                </c:pt>
                <c:pt idx="138">
                  <c:v>701711.732033547</c:v>
                </c:pt>
                <c:pt idx="139">
                  <c:v>698133.063014677</c:v>
                </c:pt>
                <c:pt idx="140">
                  <c:v>697898.686248351</c:v>
                </c:pt>
                <c:pt idx="141">
                  <c:v>691183.340235931</c:v>
                </c:pt>
                <c:pt idx="142">
                  <c:v>684587.77322645</c:v>
                </c:pt>
                <c:pt idx="143">
                  <c:v>675726.962515355</c:v>
                </c:pt>
                <c:pt idx="144">
                  <c:v>666406.018357822</c:v>
                </c:pt>
                <c:pt idx="145">
                  <c:v>661742.608579736</c:v>
                </c:pt>
                <c:pt idx="146">
                  <c:v>660229.387228378</c:v>
                </c:pt>
                <c:pt idx="147">
                  <c:v>660067.3062903</c:v>
                </c:pt>
                <c:pt idx="148">
                  <c:v>651573.856091539</c:v>
                </c:pt>
                <c:pt idx="149">
                  <c:v>646190.846256703</c:v>
                </c:pt>
                <c:pt idx="150">
                  <c:v>643439.098607696</c:v>
                </c:pt>
                <c:pt idx="151">
                  <c:v>643689.841666536</c:v>
                </c:pt>
                <c:pt idx="152">
                  <c:v>636136.169673482</c:v>
                </c:pt>
                <c:pt idx="153">
                  <c:v>628615.061703473</c:v>
                </c:pt>
                <c:pt idx="154">
                  <c:v>621640.446690017</c:v>
                </c:pt>
                <c:pt idx="155">
                  <c:v>615117.874942952</c:v>
                </c:pt>
                <c:pt idx="156">
                  <c:v>611421.786273215</c:v>
                </c:pt>
                <c:pt idx="157">
                  <c:v>611773.233955921</c:v>
                </c:pt>
                <c:pt idx="158">
                  <c:v>606530.469720482</c:v>
                </c:pt>
                <c:pt idx="159">
                  <c:v>601899.151697716</c:v>
                </c:pt>
                <c:pt idx="160">
                  <c:v>595585.335877712</c:v>
                </c:pt>
                <c:pt idx="161">
                  <c:v>588822.821308909</c:v>
                </c:pt>
                <c:pt idx="162">
                  <c:v>585462.796589449</c:v>
                </c:pt>
                <c:pt idx="163">
                  <c:v>583722.187863718</c:v>
                </c:pt>
                <c:pt idx="164">
                  <c:v>584130.10873164</c:v>
                </c:pt>
                <c:pt idx="165">
                  <c:v>577564.464088228</c:v>
                </c:pt>
                <c:pt idx="166">
                  <c:v>573509.373101975</c:v>
                </c:pt>
                <c:pt idx="167">
                  <c:v>571998.214141642</c:v>
                </c:pt>
                <c:pt idx="168">
                  <c:v>572241.44501042</c:v>
                </c:pt>
                <c:pt idx="169">
                  <c:v>565740.221264462</c:v>
                </c:pt>
                <c:pt idx="170">
                  <c:v>561552.669583908</c:v>
                </c:pt>
                <c:pt idx="171">
                  <c:v>558507.549994283</c:v>
                </c:pt>
                <c:pt idx="172">
                  <c:v>552152.554288401</c:v>
                </c:pt>
                <c:pt idx="173">
                  <c:v>550059.327926408</c:v>
                </c:pt>
                <c:pt idx="174">
                  <c:v>549923.297049526</c:v>
                </c:pt>
                <c:pt idx="175">
                  <c:v>546253.288138476</c:v>
                </c:pt>
                <c:pt idx="176">
                  <c:v>542935.511470992</c:v>
                </c:pt>
                <c:pt idx="177">
                  <c:v>538324.759231574</c:v>
                </c:pt>
                <c:pt idx="178">
                  <c:v>533394.84534462</c:v>
                </c:pt>
                <c:pt idx="179">
                  <c:v>530718.637627823</c:v>
                </c:pt>
                <c:pt idx="180">
                  <c:v>531271.516158724</c:v>
                </c:pt>
                <c:pt idx="181">
                  <c:v>530662.250620352</c:v>
                </c:pt>
                <c:pt idx="182">
                  <c:v>530612.323055302</c:v>
                </c:pt>
                <c:pt idx="183">
                  <c:v>526152.609754206</c:v>
                </c:pt>
                <c:pt idx="184">
                  <c:v>525200.774662787</c:v>
                </c:pt>
                <c:pt idx="185">
                  <c:v>523991.694111668</c:v>
                </c:pt>
                <c:pt idx="186">
                  <c:v>524601.383571659</c:v>
                </c:pt>
                <c:pt idx="187">
                  <c:v>519825.417045506</c:v>
                </c:pt>
                <c:pt idx="188">
                  <c:v>514424.705625577</c:v>
                </c:pt>
                <c:pt idx="189">
                  <c:v>511882.036390562</c:v>
                </c:pt>
                <c:pt idx="190">
                  <c:v>509745.958005018</c:v>
                </c:pt>
                <c:pt idx="191">
                  <c:v>509221.702132177</c:v>
                </c:pt>
                <c:pt idx="192">
                  <c:v>507211.617023042</c:v>
                </c:pt>
                <c:pt idx="193">
                  <c:v>505212.400368326</c:v>
                </c:pt>
                <c:pt idx="194">
                  <c:v>502851.752854842</c:v>
                </c:pt>
                <c:pt idx="195">
                  <c:v>499813.260383152</c:v>
                </c:pt>
                <c:pt idx="196">
                  <c:v>499204.886614921</c:v>
                </c:pt>
                <c:pt idx="197">
                  <c:v>499878.429210727</c:v>
                </c:pt>
                <c:pt idx="198">
                  <c:v>498515.886231048</c:v>
                </c:pt>
                <c:pt idx="199">
                  <c:v>499806.102137562</c:v>
                </c:pt>
                <c:pt idx="200">
                  <c:v>496616.010469177</c:v>
                </c:pt>
                <c:pt idx="201">
                  <c:v>493985.284168102</c:v>
                </c:pt>
                <c:pt idx="202">
                  <c:v>494768.018319524</c:v>
                </c:pt>
                <c:pt idx="203">
                  <c:v>493301.654936337</c:v>
                </c:pt>
                <c:pt idx="204">
                  <c:v>491705.990627034</c:v>
                </c:pt>
                <c:pt idx="205">
                  <c:v>493076.990122008</c:v>
                </c:pt>
                <c:pt idx="206">
                  <c:v>490967.878218067</c:v>
                </c:pt>
                <c:pt idx="207">
                  <c:v>491059.48647511</c:v>
                </c:pt>
                <c:pt idx="208">
                  <c:v>491765.078226636</c:v>
                </c:pt>
                <c:pt idx="209">
                  <c:v>490902.377595743</c:v>
                </c:pt>
                <c:pt idx="210">
                  <c:v>490846.529474574</c:v>
                </c:pt>
                <c:pt idx="211">
                  <c:v>490589.256089431</c:v>
                </c:pt>
                <c:pt idx="212">
                  <c:v>490891.394015295</c:v>
                </c:pt>
                <c:pt idx="213">
                  <c:v>490750.831027079</c:v>
                </c:pt>
                <c:pt idx="214">
                  <c:v>491719.537545822</c:v>
                </c:pt>
                <c:pt idx="215">
                  <c:v>490236.714964657</c:v>
                </c:pt>
                <c:pt idx="216">
                  <c:v>491199.812505421</c:v>
                </c:pt>
                <c:pt idx="217">
                  <c:v>490475.454392398</c:v>
                </c:pt>
                <c:pt idx="218">
                  <c:v>491308.909672794</c:v>
                </c:pt>
                <c:pt idx="219">
                  <c:v>491640.681152337</c:v>
                </c:pt>
                <c:pt idx="220">
                  <c:v>487303.384952635</c:v>
                </c:pt>
                <c:pt idx="221">
                  <c:v>488009.004925789</c:v>
                </c:pt>
                <c:pt idx="222">
                  <c:v>486076.646586173</c:v>
                </c:pt>
                <c:pt idx="223">
                  <c:v>488878.055532085</c:v>
                </c:pt>
                <c:pt idx="224">
                  <c:v>488590.218622686</c:v>
                </c:pt>
                <c:pt idx="225">
                  <c:v>488540.663575494</c:v>
                </c:pt>
                <c:pt idx="226">
                  <c:v>488439.637962995</c:v>
                </c:pt>
                <c:pt idx="227">
                  <c:v>488799.441443244</c:v>
                </c:pt>
                <c:pt idx="228">
                  <c:v>487598.763916726</c:v>
                </c:pt>
                <c:pt idx="229">
                  <c:v>488650.553048513</c:v>
                </c:pt>
                <c:pt idx="230">
                  <c:v>487732.328402045</c:v>
                </c:pt>
                <c:pt idx="231">
                  <c:v>487691.496990224</c:v>
                </c:pt>
                <c:pt idx="232">
                  <c:v>490461.212989775</c:v>
                </c:pt>
                <c:pt idx="233">
                  <c:v>487960.711150857</c:v>
                </c:pt>
                <c:pt idx="234">
                  <c:v>487887.656873781</c:v>
                </c:pt>
                <c:pt idx="235">
                  <c:v>487409.211800341</c:v>
                </c:pt>
                <c:pt idx="236">
                  <c:v>486326.101056337</c:v>
                </c:pt>
                <c:pt idx="237">
                  <c:v>487234.846283113</c:v>
                </c:pt>
                <c:pt idx="238">
                  <c:v>487447.688436771</c:v>
                </c:pt>
                <c:pt idx="239">
                  <c:v>487528.595341751</c:v>
                </c:pt>
                <c:pt idx="240">
                  <c:v>487966.767152353</c:v>
                </c:pt>
                <c:pt idx="241">
                  <c:v>488219.740924757</c:v>
                </c:pt>
                <c:pt idx="242">
                  <c:v>489147.493398045</c:v>
                </c:pt>
                <c:pt idx="243">
                  <c:v>489356.163601139</c:v>
                </c:pt>
                <c:pt idx="244">
                  <c:v>488282.16746857</c:v>
                </c:pt>
                <c:pt idx="245">
                  <c:v>488251.706198693</c:v>
                </c:pt>
                <c:pt idx="246">
                  <c:v>488368.94470817</c:v>
                </c:pt>
                <c:pt idx="247">
                  <c:v>488314.097654031</c:v>
                </c:pt>
                <c:pt idx="248">
                  <c:v>488373.588326045</c:v>
                </c:pt>
                <c:pt idx="249">
                  <c:v>487849.047799251</c:v>
                </c:pt>
                <c:pt idx="250">
                  <c:v>487195.976603226</c:v>
                </c:pt>
                <c:pt idx="251">
                  <c:v>485016.698147081</c:v>
                </c:pt>
                <c:pt idx="252">
                  <c:v>484990.802774394</c:v>
                </c:pt>
                <c:pt idx="253">
                  <c:v>486046.239971198</c:v>
                </c:pt>
                <c:pt idx="254">
                  <c:v>485843.372769671</c:v>
                </c:pt>
                <c:pt idx="255">
                  <c:v>485606.744889732</c:v>
                </c:pt>
                <c:pt idx="256">
                  <c:v>485854.760789567</c:v>
                </c:pt>
                <c:pt idx="257">
                  <c:v>485717.381207758</c:v>
                </c:pt>
                <c:pt idx="258">
                  <c:v>485498.663505232</c:v>
                </c:pt>
                <c:pt idx="259">
                  <c:v>485424.888541422</c:v>
                </c:pt>
                <c:pt idx="260">
                  <c:v>484245.124915497</c:v>
                </c:pt>
                <c:pt idx="261">
                  <c:v>485804.641500706</c:v>
                </c:pt>
                <c:pt idx="262">
                  <c:v>486339.839936066</c:v>
                </c:pt>
                <c:pt idx="263">
                  <c:v>485530.171238965</c:v>
                </c:pt>
                <c:pt idx="264">
                  <c:v>485492.878548851</c:v>
                </c:pt>
                <c:pt idx="265">
                  <c:v>485040.782203686</c:v>
                </c:pt>
                <c:pt idx="266">
                  <c:v>485689.440523577</c:v>
                </c:pt>
                <c:pt idx="267">
                  <c:v>485835.310701937</c:v>
                </c:pt>
                <c:pt idx="268">
                  <c:v>486716.517969383</c:v>
                </c:pt>
                <c:pt idx="269">
                  <c:v>484581.886395782</c:v>
                </c:pt>
                <c:pt idx="270">
                  <c:v>485122.618693448</c:v>
                </c:pt>
                <c:pt idx="271">
                  <c:v>485823.256230032</c:v>
                </c:pt>
                <c:pt idx="272">
                  <c:v>486510.531254135</c:v>
                </c:pt>
                <c:pt idx="273">
                  <c:v>486674.103908274</c:v>
                </c:pt>
                <c:pt idx="274">
                  <c:v>486654.805454366</c:v>
                </c:pt>
                <c:pt idx="275">
                  <c:v>486549.29291685</c:v>
                </c:pt>
                <c:pt idx="276">
                  <c:v>486324.915330648</c:v>
                </c:pt>
                <c:pt idx="277">
                  <c:v>486684.390753115</c:v>
                </c:pt>
                <c:pt idx="278">
                  <c:v>486458.30099681</c:v>
                </c:pt>
                <c:pt idx="279">
                  <c:v>487057.680644156</c:v>
                </c:pt>
                <c:pt idx="280">
                  <c:v>486534.479035858</c:v>
                </c:pt>
                <c:pt idx="281">
                  <c:v>487158.669062243</c:v>
                </c:pt>
                <c:pt idx="282">
                  <c:v>486724.482337276</c:v>
                </c:pt>
                <c:pt idx="283">
                  <c:v>486557.56180213</c:v>
                </c:pt>
                <c:pt idx="284">
                  <c:v>486282.656468028</c:v>
                </c:pt>
                <c:pt idx="285">
                  <c:v>486453.623637726</c:v>
                </c:pt>
                <c:pt idx="286">
                  <c:v>485560.651280731</c:v>
                </c:pt>
                <c:pt idx="287">
                  <c:v>485812.920325593</c:v>
                </c:pt>
                <c:pt idx="288">
                  <c:v>485774.108626862</c:v>
                </c:pt>
                <c:pt idx="289">
                  <c:v>485714.379562416</c:v>
                </c:pt>
                <c:pt idx="290">
                  <c:v>485375.915509398</c:v>
                </c:pt>
                <c:pt idx="291">
                  <c:v>485892.40271376</c:v>
                </c:pt>
                <c:pt idx="292">
                  <c:v>485972.957106968</c:v>
                </c:pt>
                <c:pt idx="293">
                  <c:v>486265.744834807</c:v>
                </c:pt>
                <c:pt idx="294">
                  <c:v>485879.701304306</c:v>
                </c:pt>
                <c:pt idx="295">
                  <c:v>486048.052258896</c:v>
                </c:pt>
                <c:pt idx="296">
                  <c:v>486014.033888998</c:v>
                </c:pt>
                <c:pt idx="297">
                  <c:v>486195.899982177</c:v>
                </c:pt>
                <c:pt idx="298">
                  <c:v>486393.380683148</c:v>
                </c:pt>
                <c:pt idx="299">
                  <c:v>486087.244591086</c:v>
                </c:pt>
                <c:pt idx="300">
                  <c:v>486166.089437174</c:v>
                </c:pt>
                <c:pt idx="301">
                  <c:v>485239.106719532</c:v>
                </c:pt>
                <c:pt idx="302">
                  <c:v>485695.101978769</c:v>
                </c:pt>
                <c:pt idx="303">
                  <c:v>486655.898119603</c:v>
                </c:pt>
                <c:pt idx="304">
                  <c:v>486040.807560993</c:v>
                </c:pt>
                <c:pt idx="305">
                  <c:v>486389.195802712</c:v>
                </c:pt>
                <c:pt idx="306">
                  <c:v>486660.031110585</c:v>
                </c:pt>
                <c:pt idx="307">
                  <c:v>486518.853859948</c:v>
                </c:pt>
                <c:pt idx="308">
                  <c:v>486154.693910407</c:v>
                </c:pt>
                <c:pt idx="309">
                  <c:v>486257.052418364</c:v>
                </c:pt>
                <c:pt idx="310">
                  <c:v>486334.922314172</c:v>
                </c:pt>
                <c:pt idx="311">
                  <c:v>486283.053156275</c:v>
                </c:pt>
                <c:pt idx="312">
                  <c:v>486287.536733037</c:v>
                </c:pt>
                <c:pt idx="313">
                  <c:v>486879.624188744</c:v>
                </c:pt>
                <c:pt idx="314">
                  <c:v>486446.417217705</c:v>
                </c:pt>
                <c:pt idx="315">
                  <c:v>485576.841892959</c:v>
                </c:pt>
                <c:pt idx="316">
                  <c:v>486430.908705984</c:v>
                </c:pt>
                <c:pt idx="317">
                  <c:v>486486.742786691</c:v>
                </c:pt>
                <c:pt idx="318">
                  <c:v>486141.131263826</c:v>
                </c:pt>
                <c:pt idx="319">
                  <c:v>486243.557333178</c:v>
                </c:pt>
                <c:pt idx="320">
                  <c:v>486492.920044137</c:v>
                </c:pt>
                <c:pt idx="321">
                  <c:v>486664.910433066</c:v>
                </c:pt>
                <c:pt idx="322">
                  <c:v>486293.498163859</c:v>
                </c:pt>
                <c:pt idx="323">
                  <c:v>486366.254590637</c:v>
                </c:pt>
                <c:pt idx="324">
                  <c:v>486480.330599161</c:v>
                </c:pt>
                <c:pt idx="325">
                  <c:v>486187.536865326</c:v>
                </c:pt>
                <c:pt idx="326">
                  <c:v>486408.202807438</c:v>
                </c:pt>
                <c:pt idx="327">
                  <c:v>486405.012056078</c:v>
                </c:pt>
                <c:pt idx="328">
                  <c:v>486333.510045434</c:v>
                </c:pt>
                <c:pt idx="329">
                  <c:v>486233.224609933</c:v>
                </c:pt>
                <c:pt idx="330">
                  <c:v>486507.952940895</c:v>
                </c:pt>
                <c:pt idx="331">
                  <c:v>486694.69311958</c:v>
                </c:pt>
                <c:pt idx="332">
                  <c:v>486366.618693436</c:v>
                </c:pt>
                <c:pt idx="333">
                  <c:v>486315.458587813</c:v>
                </c:pt>
                <c:pt idx="334">
                  <c:v>486395.877058299</c:v>
                </c:pt>
                <c:pt idx="335">
                  <c:v>486327.885153986</c:v>
                </c:pt>
                <c:pt idx="336">
                  <c:v>486170.234394371</c:v>
                </c:pt>
                <c:pt idx="337">
                  <c:v>486273.573037643</c:v>
                </c:pt>
                <c:pt idx="338">
                  <c:v>486342.453800198</c:v>
                </c:pt>
                <c:pt idx="339">
                  <c:v>486347.243398556</c:v>
                </c:pt>
                <c:pt idx="340">
                  <c:v>486750.820476597</c:v>
                </c:pt>
                <c:pt idx="341">
                  <c:v>486339.187654059</c:v>
                </c:pt>
                <c:pt idx="342">
                  <c:v>485924.573582735</c:v>
                </c:pt>
                <c:pt idx="343">
                  <c:v>485908.599046211</c:v>
                </c:pt>
                <c:pt idx="344">
                  <c:v>485841.213928708</c:v>
                </c:pt>
                <c:pt idx="345">
                  <c:v>485899.155435545</c:v>
                </c:pt>
                <c:pt idx="346">
                  <c:v>485616.884024275</c:v>
                </c:pt>
                <c:pt idx="347">
                  <c:v>485999.108495938</c:v>
                </c:pt>
                <c:pt idx="348">
                  <c:v>486197.525891708</c:v>
                </c:pt>
                <c:pt idx="349">
                  <c:v>485939.345197508</c:v>
                </c:pt>
                <c:pt idx="350">
                  <c:v>485841.063742278</c:v>
                </c:pt>
                <c:pt idx="351">
                  <c:v>485852.616484252</c:v>
                </c:pt>
                <c:pt idx="352">
                  <c:v>485460.416757289</c:v>
                </c:pt>
                <c:pt idx="353">
                  <c:v>485929.948936478</c:v>
                </c:pt>
                <c:pt idx="354">
                  <c:v>486121.395693085</c:v>
                </c:pt>
                <c:pt idx="355">
                  <c:v>485910.467030137</c:v>
                </c:pt>
                <c:pt idx="356">
                  <c:v>485928.716887271</c:v>
                </c:pt>
                <c:pt idx="357">
                  <c:v>485822.349406671</c:v>
                </c:pt>
                <c:pt idx="358">
                  <c:v>485870.398802387</c:v>
                </c:pt>
                <c:pt idx="359">
                  <c:v>485835.220826942</c:v>
                </c:pt>
                <c:pt idx="360">
                  <c:v>485867.655925535</c:v>
                </c:pt>
                <c:pt idx="361">
                  <c:v>486052.420900801</c:v>
                </c:pt>
                <c:pt idx="362">
                  <c:v>486110.213331385</c:v>
                </c:pt>
                <c:pt idx="363">
                  <c:v>485969.523569947</c:v>
                </c:pt>
                <c:pt idx="364">
                  <c:v>486011.914658298</c:v>
                </c:pt>
                <c:pt idx="365">
                  <c:v>486079.732560144</c:v>
                </c:pt>
                <c:pt idx="366">
                  <c:v>486017.675778349</c:v>
                </c:pt>
                <c:pt idx="367">
                  <c:v>485985.881575175</c:v>
                </c:pt>
                <c:pt idx="368">
                  <c:v>486004.366991382</c:v>
                </c:pt>
                <c:pt idx="369">
                  <c:v>485926.06805563</c:v>
                </c:pt>
                <c:pt idx="370">
                  <c:v>486132.284795481</c:v>
                </c:pt>
                <c:pt idx="371">
                  <c:v>485984.750331127</c:v>
                </c:pt>
                <c:pt idx="372">
                  <c:v>485948.2441697</c:v>
                </c:pt>
                <c:pt idx="373">
                  <c:v>485983.748003014</c:v>
                </c:pt>
                <c:pt idx="374">
                  <c:v>486067.792004215</c:v>
                </c:pt>
                <c:pt idx="375">
                  <c:v>486001.02010459</c:v>
                </c:pt>
                <c:pt idx="376">
                  <c:v>485996.334284746</c:v>
                </c:pt>
                <c:pt idx="377">
                  <c:v>486045.721471406</c:v>
                </c:pt>
                <c:pt idx="378">
                  <c:v>485853.623534792</c:v>
                </c:pt>
                <c:pt idx="379">
                  <c:v>486063.255518633</c:v>
                </c:pt>
                <c:pt idx="380">
                  <c:v>486180.943099695</c:v>
                </c:pt>
                <c:pt idx="381">
                  <c:v>486062.746333772</c:v>
                </c:pt>
                <c:pt idx="382">
                  <c:v>486089.810008499</c:v>
                </c:pt>
                <c:pt idx="383">
                  <c:v>485968.140034585</c:v>
                </c:pt>
                <c:pt idx="384">
                  <c:v>486026.945576544</c:v>
                </c:pt>
                <c:pt idx="385">
                  <c:v>486113.886954543</c:v>
                </c:pt>
                <c:pt idx="386">
                  <c:v>486144.02563053</c:v>
                </c:pt>
                <c:pt idx="387">
                  <c:v>486113.029086246</c:v>
                </c:pt>
                <c:pt idx="388">
                  <c:v>486143.556343113</c:v>
                </c:pt>
                <c:pt idx="389">
                  <c:v>486116.525343399</c:v>
                </c:pt>
                <c:pt idx="390">
                  <c:v>486155.407511069</c:v>
                </c:pt>
                <c:pt idx="391">
                  <c:v>486122.331854971</c:v>
                </c:pt>
                <c:pt idx="392">
                  <c:v>486103.556554223</c:v>
                </c:pt>
                <c:pt idx="393">
                  <c:v>486134.207498678</c:v>
                </c:pt>
                <c:pt idx="394">
                  <c:v>486104.68846908</c:v>
                </c:pt>
                <c:pt idx="395">
                  <c:v>486020.394616726</c:v>
                </c:pt>
                <c:pt idx="396">
                  <c:v>486039.758987668</c:v>
                </c:pt>
                <c:pt idx="397">
                  <c:v>485978.648881561</c:v>
                </c:pt>
                <c:pt idx="398">
                  <c:v>486018.287423166</c:v>
                </c:pt>
                <c:pt idx="399">
                  <c:v>486034.774946932</c:v>
                </c:pt>
                <c:pt idx="400">
                  <c:v>486008.045401754</c:v>
                </c:pt>
                <c:pt idx="401">
                  <c:v>485935.533733717</c:v>
                </c:pt>
                <c:pt idx="402">
                  <c:v>486045.055174093</c:v>
                </c:pt>
                <c:pt idx="403">
                  <c:v>486090.111550798</c:v>
                </c:pt>
                <c:pt idx="404">
                  <c:v>486051.886673389</c:v>
                </c:pt>
                <c:pt idx="405">
                  <c:v>486096.820083248</c:v>
                </c:pt>
                <c:pt idx="406">
                  <c:v>486090.281767763</c:v>
                </c:pt>
                <c:pt idx="407">
                  <c:v>486093.28031109</c:v>
                </c:pt>
                <c:pt idx="408">
                  <c:v>486108.314115113</c:v>
                </c:pt>
                <c:pt idx="409">
                  <c:v>486061.157126818</c:v>
                </c:pt>
                <c:pt idx="410">
                  <c:v>486067.711099534</c:v>
                </c:pt>
                <c:pt idx="411">
                  <c:v>486094.542156211</c:v>
                </c:pt>
                <c:pt idx="412">
                  <c:v>486218.317643599</c:v>
                </c:pt>
                <c:pt idx="413">
                  <c:v>486093.268805882</c:v>
                </c:pt>
                <c:pt idx="414">
                  <c:v>486083.865198766</c:v>
                </c:pt>
                <c:pt idx="415">
                  <c:v>486103.394885457</c:v>
                </c:pt>
                <c:pt idx="416">
                  <c:v>486099.185663681</c:v>
                </c:pt>
                <c:pt idx="417">
                  <c:v>486067.403179667</c:v>
                </c:pt>
                <c:pt idx="418">
                  <c:v>486060.099155245</c:v>
                </c:pt>
                <c:pt idx="419">
                  <c:v>486100.280870859</c:v>
                </c:pt>
                <c:pt idx="420">
                  <c:v>486118.972332484</c:v>
                </c:pt>
                <c:pt idx="421">
                  <c:v>486108.552864984</c:v>
                </c:pt>
                <c:pt idx="422">
                  <c:v>486089.315860311</c:v>
                </c:pt>
                <c:pt idx="423">
                  <c:v>486131.400157864</c:v>
                </c:pt>
                <c:pt idx="424">
                  <c:v>486142.934938007</c:v>
                </c:pt>
                <c:pt idx="425">
                  <c:v>486105.110539501</c:v>
                </c:pt>
                <c:pt idx="426">
                  <c:v>486088.591520098</c:v>
                </c:pt>
                <c:pt idx="427">
                  <c:v>486100.422644183</c:v>
                </c:pt>
                <c:pt idx="428">
                  <c:v>486042.906594525</c:v>
                </c:pt>
                <c:pt idx="429">
                  <c:v>486049.177329813</c:v>
                </c:pt>
                <c:pt idx="430">
                  <c:v>486045.561944552</c:v>
                </c:pt>
                <c:pt idx="431">
                  <c:v>486037.79549586</c:v>
                </c:pt>
                <c:pt idx="432">
                  <c:v>486024.888830646</c:v>
                </c:pt>
                <c:pt idx="433">
                  <c:v>486052.437750829</c:v>
                </c:pt>
                <c:pt idx="434">
                  <c:v>486050.807201119</c:v>
                </c:pt>
                <c:pt idx="435">
                  <c:v>486065.892258242</c:v>
                </c:pt>
                <c:pt idx="436">
                  <c:v>486065.718524067</c:v>
                </c:pt>
                <c:pt idx="437">
                  <c:v>486027.148136488</c:v>
                </c:pt>
                <c:pt idx="438">
                  <c:v>486066.279673928</c:v>
                </c:pt>
                <c:pt idx="439">
                  <c:v>486076.220292567</c:v>
                </c:pt>
                <c:pt idx="440">
                  <c:v>486067.869843064</c:v>
                </c:pt>
                <c:pt idx="441">
                  <c:v>486086.414728556</c:v>
                </c:pt>
                <c:pt idx="442">
                  <c:v>486044.32871551</c:v>
                </c:pt>
                <c:pt idx="443">
                  <c:v>486050.685836161</c:v>
                </c:pt>
                <c:pt idx="444">
                  <c:v>486028.725839137</c:v>
                </c:pt>
                <c:pt idx="445">
                  <c:v>486046.284126656</c:v>
                </c:pt>
                <c:pt idx="446">
                  <c:v>486034.102019992</c:v>
                </c:pt>
                <c:pt idx="447">
                  <c:v>486004.94235436</c:v>
                </c:pt>
                <c:pt idx="448">
                  <c:v>486025.45044128</c:v>
                </c:pt>
                <c:pt idx="449">
                  <c:v>486022.437475898</c:v>
                </c:pt>
                <c:pt idx="450">
                  <c:v>486029.509674595</c:v>
                </c:pt>
                <c:pt idx="451">
                  <c:v>486029.582193829</c:v>
                </c:pt>
                <c:pt idx="452">
                  <c:v>486010.779312658</c:v>
                </c:pt>
                <c:pt idx="453">
                  <c:v>485980.714468424</c:v>
                </c:pt>
                <c:pt idx="454">
                  <c:v>486029.7561726</c:v>
                </c:pt>
                <c:pt idx="455">
                  <c:v>486064.647791461</c:v>
                </c:pt>
                <c:pt idx="456">
                  <c:v>486030.275186728</c:v>
                </c:pt>
                <c:pt idx="457">
                  <c:v>486042.634843855</c:v>
                </c:pt>
                <c:pt idx="458">
                  <c:v>486038.046719854</c:v>
                </c:pt>
                <c:pt idx="459">
                  <c:v>486067.873751516</c:v>
                </c:pt>
                <c:pt idx="460">
                  <c:v>486024.701748162</c:v>
                </c:pt>
                <c:pt idx="461">
                  <c:v>486058.899286504</c:v>
                </c:pt>
                <c:pt idx="462">
                  <c:v>486052.20150412</c:v>
                </c:pt>
                <c:pt idx="463">
                  <c:v>486039.211710306</c:v>
                </c:pt>
                <c:pt idx="464">
                  <c:v>486038.009497194</c:v>
                </c:pt>
                <c:pt idx="465">
                  <c:v>486036.316760938</c:v>
                </c:pt>
                <c:pt idx="466">
                  <c:v>486041.91415768</c:v>
                </c:pt>
                <c:pt idx="467">
                  <c:v>486039.00146837</c:v>
                </c:pt>
                <c:pt idx="468">
                  <c:v>486055.313793328</c:v>
                </c:pt>
                <c:pt idx="469">
                  <c:v>486031.605929766</c:v>
                </c:pt>
                <c:pt idx="470">
                  <c:v>486017.221779563</c:v>
                </c:pt>
                <c:pt idx="471">
                  <c:v>486029.693921223</c:v>
                </c:pt>
                <c:pt idx="472">
                  <c:v>486021.683820078</c:v>
                </c:pt>
                <c:pt idx="473">
                  <c:v>486033.125774685</c:v>
                </c:pt>
                <c:pt idx="474">
                  <c:v>486055.346104035</c:v>
                </c:pt>
                <c:pt idx="475">
                  <c:v>486034.404692812</c:v>
                </c:pt>
                <c:pt idx="476">
                  <c:v>486042.809851294</c:v>
                </c:pt>
                <c:pt idx="477">
                  <c:v>486038.570824853</c:v>
                </c:pt>
                <c:pt idx="478">
                  <c:v>486040.955288466</c:v>
                </c:pt>
                <c:pt idx="479">
                  <c:v>486037.791288798</c:v>
                </c:pt>
                <c:pt idx="480">
                  <c:v>486034.032205029</c:v>
                </c:pt>
                <c:pt idx="481">
                  <c:v>486026.859091273</c:v>
                </c:pt>
                <c:pt idx="482">
                  <c:v>486039.933337682</c:v>
                </c:pt>
                <c:pt idx="483">
                  <c:v>486034.850756658</c:v>
                </c:pt>
                <c:pt idx="484">
                  <c:v>486048.022348822</c:v>
                </c:pt>
                <c:pt idx="485">
                  <c:v>486043.266530855</c:v>
                </c:pt>
                <c:pt idx="486">
                  <c:v>486057.580735674</c:v>
                </c:pt>
                <c:pt idx="487">
                  <c:v>486056.253620464</c:v>
                </c:pt>
                <c:pt idx="488">
                  <c:v>486062.358273542</c:v>
                </c:pt>
                <c:pt idx="489">
                  <c:v>486063.977349639</c:v>
                </c:pt>
                <c:pt idx="490">
                  <c:v>486067.47856614</c:v>
                </c:pt>
                <c:pt idx="491">
                  <c:v>486074.594467112</c:v>
                </c:pt>
                <c:pt idx="492">
                  <c:v>486070.382100034</c:v>
                </c:pt>
                <c:pt idx="493">
                  <c:v>486067.578325863</c:v>
                </c:pt>
                <c:pt idx="494">
                  <c:v>486065.660218389</c:v>
                </c:pt>
                <c:pt idx="495">
                  <c:v>486076.692652926</c:v>
                </c:pt>
                <c:pt idx="496">
                  <c:v>486073.286740144</c:v>
                </c:pt>
                <c:pt idx="497">
                  <c:v>486071.32759677</c:v>
                </c:pt>
                <c:pt idx="498">
                  <c:v>486068.886999761</c:v>
                </c:pt>
                <c:pt idx="499">
                  <c:v>486072.177195804</c:v>
                </c:pt>
                <c:pt idx="500">
                  <c:v>486077.782463264</c:v>
                </c:pt>
                <c:pt idx="501">
                  <c:v>486069.159595109</c:v>
                </c:pt>
                <c:pt idx="502">
                  <c:v>486067.266143615</c:v>
                </c:pt>
                <c:pt idx="503">
                  <c:v>486060.628635867</c:v>
                </c:pt>
                <c:pt idx="504">
                  <c:v>486072.265432162</c:v>
                </c:pt>
                <c:pt idx="505">
                  <c:v>486064.856915916</c:v>
                </c:pt>
                <c:pt idx="506">
                  <c:v>486069.147198215</c:v>
                </c:pt>
                <c:pt idx="507">
                  <c:v>486056.695924695</c:v>
                </c:pt>
                <c:pt idx="508">
                  <c:v>486067.556477764</c:v>
                </c:pt>
                <c:pt idx="509">
                  <c:v>486067.853337352</c:v>
                </c:pt>
                <c:pt idx="510">
                  <c:v>486064.011225266</c:v>
                </c:pt>
                <c:pt idx="511">
                  <c:v>486062.969509995</c:v>
                </c:pt>
                <c:pt idx="512">
                  <c:v>486062.76885184</c:v>
                </c:pt>
                <c:pt idx="513">
                  <c:v>486061.677849886</c:v>
                </c:pt>
                <c:pt idx="514">
                  <c:v>486058.553514017</c:v>
                </c:pt>
                <c:pt idx="515">
                  <c:v>486059.344444896</c:v>
                </c:pt>
                <c:pt idx="516">
                  <c:v>486062.656343452</c:v>
                </c:pt>
                <c:pt idx="517">
                  <c:v>486061.42992424</c:v>
                </c:pt>
                <c:pt idx="518">
                  <c:v>486066.811001671</c:v>
                </c:pt>
                <c:pt idx="519">
                  <c:v>486064.405465836</c:v>
                </c:pt>
                <c:pt idx="520">
                  <c:v>486059.963884513</c:v>
                </c:pt>
                <c:pt idx="521">
                  <c:v>486060.759556367</c:v>
                </c:pt>
                <c:pt idx="522">
                  <c:v>486059.404919739</c:v>
                </c:pt>
                <c:pt idx="523">
                  <c:v>486062.735508126</c:v>
                </c:pt>
                <c:pt idx="524">
                  <c:v>486062.014807295</c:v>
                </c:pt>
                <c:pt idx="525">
                  <c:v>486059.443881059</c:v>
                </c:pt>
                <c:pt idx="526">
                  <c:v>486058.015377417</c:v>
                </c:pt>
                <c:pt idx="527">
                  <c:v>486059.309773548</c:v>
                </c:pt>
                <c:pt idx="528">
                  <c:v>486053.744052582</c:v>
                </c:pt>
                <c:pt idx="529">
                  <c:v>486055.194822434</c:v>
                </c:pt>
                <c:pt idx="530">
                  <c:v>486050.439595212</c:v>
                </c:pt>
                <c:pt idx="531">
                  <c:v>486052.841144943</c:v>
                </c:pt>
                <c:pt idx="532">
                  <c:v>486055.033708639</c:v>
                </c:pt>
                <c:pt idx="533">
                  <c:v>486052.760997189</c:v>
                </c:pt>
                <c:pt idx="534">
                  <c:v>486051.826516778</c:v>
                </c:pt>
                <c:pt idx="535">
                  <c:v>486056.23380935</c:v>
                </c:pt>
                <c:pt idx="536">
                  <c:v>486059.954423638</c:v>
                </c:pt>
                <c:pt idx="537">
                  <c:v>486059.301898588</c:v>
                </c:pt>
                <c:pt idx="538">
                  <c:v>486053.411879801</c:v>
                </c:pt>
                <c:pt idx="539">
                  <c:v>486058.189308588</c:v>
                </c:pt>
                <c:pt idx="540">
                  <c:v>486055.294006339</c:v>
                </c:pt>
                <c:pt idx="541">
                  <c:v>486055.902987574</c:v>
                </c:pt>
                <c:pt idx="542">
                  <c:v>486055.893094021</c:v>
                </c:pt>
                <c:pt idx="543">
                  <c:v>486054.872895888</c:v>
                </c:pt>
                <c:pt idx="544">
                  <c:v>486056.155077856</c:v>
                </c:pt>
                <c:pt idx="545">
                  <c:v>486057.487124022</c:v>
                </c:pt>
                <c:pt idx="546">
                  <c:v>486058.498761355</c:v>
                </c:pt>
                <c:pt idx="547">
                  <c:v>486059.332293086</c:v>
                </c:pt>
                <c:pt idx="548">
                  <c:v>486059.468943084</c:v>
                </c:pt>
                <c:pt idx="549">
                  <c:v>486058.354815087</c:v>
                </c:pt>
                <c:pt idx="550">
                  <c:v>486057.672128244</c:v>
                </c:pt>
                <c:pt idx="551">
                  <c:v>486058.512636134</c:v>
                </c:pt>
                <c:pt idx="552">
                  <c:v>486058.772329544</c:v>
                </c:pt>
                <c:pt idx="553">
                  <c:v>486056.816335588</c:v>
                </c:pt>
                <c:pt idx="554">
                  <c:v>486056.952598558</c:v>
                </c:pt>
                <c:pt idx="555">
                  <c:v>486058.975431978</c:v>
                </c:pt>
                <c:pt idx="556">
                  <c:v>486060.083306945</c:v>
                </c:pt>
                <c:pt idx="557">
                  <c:v>486059.290239483</c:v>
                </c:pt>
                <c:pt idx="558">
                  <c:v>486058.496941805</c:v>
                </c:pt>
                <c:pt idx="559">
                  <c:v>486059.067074624</c:v>
                </c:pt>
                <c:pt idx="560">
                  <c:v>486059.103917885</c:v>
                </c:pt>
                <c:pt idx="561">
                  <c:v>486059.38016676</c:v>
                </c:pt>
                <c:pt idx="562">
                  <c:v>486058.106524143</c:v>
                </c:pt>
                <c:pt idx="563">
                  <c:v>486059.085936502</c:v>
                </c:pt>
                <c:pt idx="564">
                  <c:v>486057.328966551</c:v>
                </c:pt>
                <c:pt idx="565">
                  <c:v>486057.173877607</c:v>
                </c:pt>
                <c:pt idx="566">
                  <c:v>486057.40909858</c:v>
                </c:pt>
                <c:pt idx="567">
                  <c:v>486056.416744745</c:v>
                </c:pt>
                <c:pt idx="568">
                  <c:v>486057.359208427</c:v>
                </c:pt>
                <c:pt idx="569">
                  <c:v>486054.064467442</c:v>
                </c:pt>
                <c:pt idx="570">
                  <c:v>486057.479049139</c:v>
                </c:pt>
                <c:pt idx="571">
                  <c:v>486056.012249404</c:v>
                </c:pt>
                <c:pt idx="572">
                  <c:v>486057.585210725</c:v>
                </c:pt>
                <c:pt idx="573">
                  <c:v>486058.426882884</c:v>
                </c:pt>
                <c:pt idx="574">
                  <c:v>486057.38706506</c:v>
                </c:pt>
                <c:pt idx="575">
                  <c:v>486057.722092712</c:v>
                </c:pt>
                <c:pt idx="576">
                  <c:v>486058.542951562</c:v>
                </c:pt>
                <c:pt idx="577">
                  <c:v>486057.863840802</c:v>
                </c:pt>
                <c:pt idx="578">
                  <c:v>486057.677975966</c:v>
                </c:pt>
                <c:pt idx="579">
                  <c:v>486058.29167456</c:v>
                </c:pt>
                <c:pt idx="580">
                  <c:v>486058.234164855</c:v>
                </c:pt>
                <c:pt idx="581">
                  <c:v>486057.927815881</c:v>
                </c:pt>
                <c:pt idx="582">
                  <c:v>486058.596964629</c:v>
                </c:pt>
                <c:pt idx="583">
                  <c:v>486059.132765274</c:v>
                </c:pt>
                <c:pt idx="584">
                  <c:v>486057.502402203</c:v>
                </c:pt>
                <c:pt idx="585">
                  <c:v>486058.205454337</c:v>
                </c:pt>
                <c:pt idx="586">
                  <c:v>486057.245078696</c:v>
                </c:pt>
                <c:pt idx="587">
                  <c:v>486057.108116966</c:v>
                </c:pt>
                <c:pt idx="588">
                  <c:v>486057.108069788</c:v>
                </c:pt>
                <c:pt idx="589">
                  <c:v>486056.89412987</c:v>
                </c:pt>
                <c:pt idx="590">
                  <c:v>486056.923968257</c:v>
                </c:pt>
                <c:pt idx="591">
                  <c:v>486056.56789042</c:v>
                </c:pt>
                <c:pt idx="592">
                  <c:v>486056.524947141</c:v>
                </c:pt>
                <c:pt idx="593">
                  <c:v>486057.347426149</c:v>
                </c:pt>
                <c:pt idx="594">
                  <c:v>486057.371541299</c:v>
                </c:pt>
                <c:pt idx="595">
                  <c:v>486056.82598491</c:v>
                </c:pt>
                <c:pt idx="596">
                  <c:v>486056.878267786</c:v>
                </c:pt>
                <c:pt idx="597">
                  <c:v>486056.769584694</c:v>
                </c:pt>
                <c:pt idx="598">
                  <c:v>486056.545324146</c:v>
                </c:pt>
                <c:pt idx="599">
                  <c:v>486057.158748443</c:v>
                </c:pt>
                <c:pt idx="600">
                  <c:v>486057.530758113</c:v>
                </c:pt>
                <c:pt idx="601">
                  <c:v>486057.415823456</c:v>
                </c:pt>
                <c:pt idx="602">
                  <c:v>486057.599390748</c:v>
                </c:pt>
                <c:pt idx="603">
                  <c:v>486057.354063748</c:v>
                </c:pt>
                <c:pt idx="604">
                  <c:v>486057.586123702</c:v>
                </c:pt>
                <c:pt idx="605">
                  <c:v>486057.824531372</c:v>
                </c:pt>
                <c:pt idx="606">
                  <c:v>486057.518425913</c:v>
                </c:pt>
                <c:pt idx="607">
                  <c:v>486057.586662546</c:v>
                </c:pt>
                <c:pt idx="608">
                  <c:v>486057.481998435</c:v>
                </c:pt>
                <c:pt idx="609">
                  <c:v>486057.781679068</c:v>
                </c:pt>
                <c:pt idx="610">
                  <c:v>486057.292700691</c:v>
                </c:pt>
                <c:pt idx="611">
                  <c:v>486056.955262576</c:v>
                </c:pt>
                <c:pt idx="612">
                  <c:v>486057.336931996</c:v>
                </c:pt>
                <c:pt idx="613">
                  <c:v>486057.92229131</c:v>
                </c:pt>
                <c:pt idx="614">
                  <c:v>486058.035243462</c:v>
                </c:pt>
                <c:pt idx="615">
                  <c:v>486058.38998473</c:v>
                </c:pt>
                <c:pt idx="616">
                  <c:v>486057.66713607</c:v>
                </c:pt>
                <c:pt idx="617">
                  <c:v>486057.205330948</c:v>
                </c:pt>
                <c:pt idx="618">
                  <c:v>486057.999381382</c:v>
                </c:pt>
                <c:pt idx="619">
                  <c:v>486057.394160227</c:v>
                </c:pt>
                <c:pt idx="620">
                  <c:v>486057.929027486</c:v>
                </c:pt>
                <c:pt idx="621">
                  <c:v>486057.58604091</c:v>
                </c:pt>
                <c:pt idx="622">
                  <c:v>486057.702352823</c:v>
                </c:pt>
                <c:pt idx="623">
                  <c:v>486057.668363089</c:v>
                </c:pt>
                <c:pt idx="624">
                  <c:v>486057.840492866</c:v>
                </c:pt>
                <c:pt idx="625">
                  <c:v>486057.825212505</c:v>
                </c:pt>
                <c:pt idx="626">
                  <c:v>486057.650204205</c:v>
                </c:pt>
                <c:pt idx="627">
                  <c:v>486057.571842278</c:v>
                </c:pt>
                <c:pt idx="628">
                  <c:v>486057.607214269</c:v>
                </c:pt>
                <c:pt idx="629">
                  <c:v>486057.722569327</c:v>
                </c:pt>
                <c:pt idx="630">
                  <c:v>486057.446615965</c:v>
                </c:pt>
                <c:pt idx="631">
                  <c:v>486057.757541093</c:v>
                </c:pt>
                <c:pt idx="632">
                  <c:v>486057.737386267</c:v>
                </c:pt>
                <c:pt idx="633">
                  <c:v>486057.527905606</c:v>
                </c:pt>
                <c:pt idx="634">
                  <c:v>486057.541717754</c:v>
                </c:pt>
                <c:pt idx="635">
                  <c:v>486057.449088134</c:v>
                </c:pt>
                <c:pt idx="636">
                  <c:v>486057.692446739</c:v>
                </c:pt>
                <c:pt idx="637">
                  <c:v>486057.739548964</c:v>
                </c:pt>
                <c:pt idx="638">
                  <c:v>486057.86603604</c:v>
                </c:pt>
                <c:pt idx="639">
                  <c:v>486057.587833225</c:v>
                </c:pt>
                <c:pt idx="640">
                  <c:v>486057.662179682</c:v>
                </c:pt>
                <c:pt idx="641">
                  <c:v>486057.667357142</c:v>
                </c:pt>
                <c:pt idx="642">
                  <c:v>486057.846522782</c:v>
                </c:pt>
                <c:pt idx="643">
                  <c:v>486057.818887828</c:v>
                </c:pt>
                <c:pt idx="644">
                  <c:v>486057.905078278</c:v>
                </c:pt>
                <c:pt idx="645">
                  <c:v>486057.820454148</c:v>
                </c:pt>
                <c:pt idx="646">
                  <c:v>486057.995827623</c:v>
                </c:pt>
                <c:pt idx="647">
                  <c:v>486057.64268055</c:v>
                </c:pt>
                <c:pt idx="648">
                  <c:v>486057.938756006</c:v>
                </c:pt>
                <c:pt idx="649">
                  <c:v>486058.102613316</c:v>
                </c:pt>
                <c:pt idx="650">
                  <c:v>486058.417098417</c:v>
                </c:pt>
                <c:pt idx="651">
                  <c:v>486058.175207297</c:v>
                </c:pt>
                <c:pt idx="652">
                  <c:v>486058.078313942</c:v>
                </c:pt>
                <c:pt idx="653">
                  <c:v>486058.004707858</c:v>
                </c:pt>
                <c:pt idx="654">
                  <c:v>486057.986933176</c:v>
                </c:pt>
                <c:pt idx="655">
                  <c:v>486058.062535401</c:v>
                </c:pt>
                <c:pt idx="656">
                  <c:v>486058.024180196</c:v>
                </c:pt>
                <c:pt idx="657">
                  <c:v>486057.969969131</c:v>
                </c:pt>
                <c:pt idx="658">
                  <c:v>486057.858580724</c:v>
                </c:pt>
                <c:pt idx="659">
                  <c:v>486058.010400903</c:v>
                </c:pt>
                <c:pt idx="660">
                  <c:v>486057.887335376</c:v>
                </c:pt>
                <c:pt idx="661">
                  <c:v>486057.736525842</c:v>
                </c:pt>
                <c:pt idx="662">
                  <c:v>486057.963026889</c:v>
                </c:pt>
                <c:pt idx="663">
                  <c:v>486057.95450259</c:v>
                </c:pt>
                <c:pt idx="664">
                  <c:v>486058.257082591</c:v>
                </c:pt>
                <c:pt idx="665">
                  <c:v>486058.337674588</c:v>
                </c:pt>
                <c:pt idx="666">
                  <c:v>486058.171958067</c:v>
                </c:pt>
                <c:pt idx="667">
                  <c:v>486058.111763414</c:v>
                </c:pt>
                <c:pt idx="668">
                  <c:v>486058.07332236</c:v>
                </c:pt>
                <c:pt idx="669">
                  <c:v>486058.195099257</c:v>
                </c:pt>
                <c:pt idx="670">
                  <c:v>486058.06097179</c:v>
                </c:pt>
                <c:pt idx="671">
                  <c:v>486058.155852221</c:v>
                </c:pt>
                <c:pt idx="672">
                  <c:v>486057.965416793</c:v>
                </c:pt>
                <c:pt idx="673">
                  <c:v>486058.035696739</c:v>
                </c:pt>
                <c:pt idx="674">
                  <c:v>486058.093861153</c:v>
                </c:pt>
                <c:pt idx="675">
                  <c:v>486058.061198889</c:v>
                </c:pt>
                <c:pt idx="676">
                  <c:v>486058.162981283</c:v>
                </c:pt>
                <c:pt idx="677">
                  <c:v>486057.947198062</c:v>
                </c:pt>
                <c:pt idx="678">
                  <c:v>486058.069720998</c:v>
                </c:pt>
                <c:pt idx="679">
                  <c:v>486058.184304202</c:v>
                </c:pt>
                <c:pt idx="680">
                  <c:v>486057.971859916</c:v>
                </c:pt>
                <c:pt idx="681">
                  <c:v>486058.117484651</c:v>
                </c:pt>
                <c:pt idx="682">
                  <c:v>486057.750511032</c:v>
                </c:pt>
                <c:pt idx="683">
                  <c:v>486057.892233714</c:v>
                </c:pt>
                <c:pt idx="684">
                  <c:v>486058.013195456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TE y TT!$C$2:$C$686</c:f>
              <c:numCache>
                <c:formatCode>General</c:formatCode>
                <c:ptCount val="685"/>
                <c:pt idx="0">
                  <c:v>1391105.07588899</c:v>
                </c:pt>
                <c:pt idx="1">
                  <c:v>4926524.04858481</c:v>
                </c:pt>
                <c:pt idx="2">
                  <c:v>4774178.32409057</c:v>
                </c:pt>
                <c:pt idx="3">
                  <c:v>4603121.8938194</c:v>
                </c:pt>
                <c:pt idx="4">
                  <c:v>4516743.96269212</c:v>
                </c:pt>
                <c:pt idx="5">
                  <c:v>4371975.75752643</c:v>
                </c:pt>
                <c:pt idx="6">
                  <c:v>4291543.98800711</c:v>
                </c:pt>
                <c:pt idx="7">
                  <c:v>4146483.90651548</c:v>
                </c:pt>
                <c:pt idx="8">
                  <c:v>4066631.40622128</c:v>
                </c:pt>
                <c:pt idx="9">
                  <c:v>3918929.9436985</c:v>
                </c:pt>
                <c:pt idx="10">
                  <c:v>3838563.59260069</c:v>
                </c:pt>
                <c:pt idx="11">
                  <c:v>3688329.19518087</c:v>
                </c:pt>
                <c:pt idx="12">
                  <c:v>3607213.44196181</c:v>
                </c:pt>
                <c:pt idx="13">
                  <c:v>3454966.01962945</c:v>
                </c:pt>
                <c:pt idx="14">
                  <c:v>3373088.1899922</c:v>
                </c:pt>
                <c:pt idx="15">
                  <c:v>3219405.93226459</c:v>
                </c:pt>
                <c:pt idx="16">
                  <c:v>3130010.12140838</c:v>
                </c:pt>
                <c:pt idx="17">
                  <c:v>2962402.39708713</c:v>
                </c:pt>
                <c:pt idx="18">
                  <c:v>2739982.31754151</c:v>
                </c:pt>
                <c:pt idx="19">
                  <c:v>2698108.08291462</c:v>
                </c:pt>
                <c:pt idx="20">
                  <c:v>2697966.19907951</c:v>
                </c:pt>
                <c:pt idx="21">
                  <c:v>2637884.23288964</c:v>
                </c:pt>
                <c:pt idx="22">
                  <c:v>2635285.12136437</c:v>
                </c:pt>
                <c:pt idx="23">
                  <c:v>2580343.70909218</c:v>
                </c:pt>
                <c:pt idx="24">
                  <c:v>2577083.43106847</c:v>
                </c:pt>
                <c:pt idx="25">
                  <c:v>2520128.59369953</c:v>
                </c:pt>
                <c:pt idx="26">
                  <c:v>2516505.86922914</c:v>
                </c:pt>
                <c:pt idx="27">
                  <c:v>2455891.48267988</c:v>
                </c:pt>
                <c:pt idx="28">
                  <c:v>2392060.73528541</c:v>
                </c:pt>
                <c:pt idx="29">
                  <c:v>2381342.49264921</c:v>
                </c:pt>
                <c:pt idx="30">
                  <c:v>2377409.74362614</c:v>
                </c:pt>
                <c:pt idx="31">
                  <c:v>2309133.09734414</c:v>
                </c:pt>
                <c:pt idx="32">
                  <c:v>2239925.44997322</c:v>
                </c:pt>
                <c:pt idx="33">
                  <c:v>2225366.39424704</c:v>
                </c:pt>
                <c:pt idx="34">
                  <c:v>2204331.44944741</c:v>
                </c:pt>
                <c:pt idx="35">
                  <c:v>2117175.35671337</c:v>
                </c:pt>
                <c:pt idx="36">
                  <c:v>2090388.14832831</c:v>
                </c:pt>
                <c:pt idx="37">
                  <c:v>2066852.78550045</c:v>
                </c:pt>
                <c:pt idx="38">
                  <c:v>2073799.30602307</c:v>
                </c:pt>
                <c:pt idx="39">
                  <c:v>2046838.05345207</c:v>
                </c:pt>
                <c:pt idx="40">
                  <c:v>2045956.1788551</c:v>
                </c:pt>
                <c:pt idx="41">
                  <c:v>2026376.85449387</c:v>
                </c:pt>
                <c:pt idx="42">
                  <c:v>2026245.45197581</c:v>
                </c:pt>
                <c:pt idx="43">
                  <c:v>1996666.76425536</c:v>
                </c:pt>
                <c:pt idx="44">
                  <c:v>1979974.7460391</c:v>
                </c:pt>
                <c:pt idx="45">
                  <c:v>1981096.22597542</c:v>
                </c:pt>
                <c:pt idx="46">
                  <c:v>1933795.19904101</c:v>
                </c:pt>
                <c:pt idx="47">
                  <c:v>1914248.70969372</c:v>
                </c:pt>
                <c:pt idx="48">
                  <c:v>1912406.91948239</c:v>
                </c:pt>
                <c:pt idx="49">
                  <c:v>1875473.62085308</c:v>
                </c:pt>
                <c:pt idx="50">
                  <c:v>1841336.58349687</c:v>
                </c:pt>
                <c:pt idx="51">
                  <c:v>1818622.17359104</c:v>
                </c:pt>
                <c:pt idx="52">
                  <c:v>1816685.91500049</c:v>
                </c:pt>
                <c:pt idx="53">
                  <c:v>1777689.18266175</c:v>
                </c:pt>
                <c:pt idx="54">
                  <c:v>1759593.53886748</c:v>
                </c:pt>
                <c:pt idx="55">
                  <c:v>1743652.04797096</c:v>
                </c:pt>
                <c:pt idx="56">
                  <c:v>1734369.91258452</c:v>
                </c:pt>
                <c:pt idx="57">
                  <c:v>1736806.57843533</c:v>
                </c:pt>
                <c:pt idx="58">
                  <c:v>1720257.33958497</c:v>
                </c:pt>
                <c:pt idx="59">
                  <c:v>1705370.53874243</c:v>
                </c:pt>
                <c:pt idx="60">
                  <c:v>1701781.0034365</c:v>
                </c:pt>
                <c:pt idx="61">
                  <c:v>1700375.71615796</c:v>
                </c:pt>
                <c:pt idx="62">
                  <c:v>1679401.64897857</c:v>
                </c:pt>
                <c:pt idx="63">
                  <c:v>1671587.39154266</c:v>
                </c:pt>
                <c:pt idx="64">
                  <c:v>1671857.1310539</c:v>
                </c:pt>
                <c:pt idx="65">
                  <c:v>1648145.66911407</c:v>
                </c:pt>
                <c:pt idx="66">
                  <c:v>1627803.03021386</c:v>
                </c:pt>
                <c:pt idx="67">
                  <c:v>1610916.55460095</c:v>
                </c:pt>
                <c:pt idx="68">
                  <c:v>1604207.94504062</c:v>
                </c:pt>
                <c:pt idx="69">
                  <c:v>1604138.85603745</c:v>
                </c:pt>
                <c:pt idx="70">
                  <c:v>1581927.76553402</c:v>
                </c:pt>
                <c:pt idx="71">
                  <c:v>1573389.97760036</c:v>
                </c:pt>
                <c:pt idx="72">
                  <c:v>1562963.14954784</c:v>
                </c:pt>
                <c:pt idx="73">
                  <c:v>1550515.41374981</c:v>
                </c:pt>
                <c:pt idx="74">
                  <c:v>1542623.8503678</c:v>
                </c:pt>
                <c:pt idx="75">
                  <c:v>1540469.27747146</c:v>
                </c:pt>
                <c:pt idx="76">
                  <c:v>1540568.42183895</c:v>
                </c:pt>
                <c:pt idx="77">
                  <c:v>1528023.94979258</c:v>
                </c:pt>
                <c:pt idx="78">
                  <c:v>1524724.35795977</c:v>
                </c:pt>
                <c:pt idx="79">
                  <c:v>1524471.99835803</c:v>
                </c:pt>
                <c:pt idx="80">
                  <c:v>1521831.90287041</c:v>
                </c:pt>
                <c:pt idx="81">
                  <c:v>1522287.57989114</c:v>
                </c:pt>
                <c:pt idx="82">
                  <c:v>1505714.53561232</c:v>
                </c:pt>
                <c:pt idx="83">
                  <c:v>1493259.31139771</c:v>
                </c:pt>
                <c:pt idx="84">
                  <c:v>1483363.53203387</c:v>
                </c:pt>
                <c:pt idx="85">
                  <c:v>1477590.38187464</c:v>
                </c:pt>
                <c:pt idx="86">
                  <c:v>1477361.69001348</c:v>
                </c:pt>
                <c:pt idx="87">
                  <c:v>1463840.50827586</c:v>
                </c:pt>
                <c:pt idx="88">
                  <c:v>1458941.98923913</c:v>
                </c:pt>
                <c:pt idx="89">
                  <c:v>1452943.00998796</c:v>
                </c:pt>
                <c:pt idx="90">
                  <c:v>1443714.0975491</c:v>
                </c:pt>
                <c:pt idx="91">
                  <c:v>1434671.96967908</c:v>
                </c:pt>
                <c:pt idx="92">
                  <c:v>1429112.35231378</c:v>
                </c:pt>
                <c:pt idx="93">
                  <c:v>1426839.1619904</c:v>
                </c:pt>
                <c:pt idx="94">
                  <c:v>1427104.79717748</c:v>
                </c:pt>
                <c:pt idx="95">
                  <c:v>1417828.09631875</c:v>
                </c:pt>
                <c:pt idx="96">
                  <c:v>1412561.51712513</c:v>
                </c:pt>
                <c:pt idx="97">
                  <c:v>1410491.23927101</c:v>
                </c:pt>
                <c:pt idx="98">
                  <c:v>1410987.17600193</c:v>
                </c:pt>
                <c:pt idx="99">
                  <c:v>1406054.60790322</c:v>
                </c:pt>
                <c:pt idx="100">
                  <c:v>1396495.24632142</c:v>
                </c:pt>
                <c:pt idx="101">
                  <c:v>1390775.82654741</c:v>
                </c:pt>
                <c:pt idx="102">
                  <c:v>1388790.09775524</c:v>
                </c:pt>
                <c:pt idx="103">
                  <c:v>1388833.00327684</c:v>
                </c:pt>
                <c:pt idx="104">
                  <c:v>1379862.43045339</c:v>
                </c:pt>
                <c:pt idx="105">
                  <c:v>1376314.23616453</c:v>
                </c:pt>
                <c:pt idx="106">
                  <c:v>1372576.92994211</c:v>
                </c:pt>
                <c:pt idx="107">
                  <c:v>1367565.59571747</c:v>
                </c:pt>
                <c:pt idx="108">
                  <c:v>1361042.4003845</c:v>
                </c:pt>
                <c:pt idx="109">
                  <c:v>1354121.88583603</c:v>
                </c:pt>
                <c:pt idx="110">
                  <c:v>1349405.61349972</c:v>
                </c:pt>
                <c:pt idx="111">
                  <c:v>1348134.93203477</c:v>
                </c:pt>
                <c:pt idx="112">
                  <c:v>1348031.49894707</c:v>
                </c:pt>
                <c:pt idx="113">
                  <c:v>1342016.01986094</c:v>
                </c:pt>
                <c:pt idx="114">
                  <c:v>1336862.51265629</c:v>
                </c:pt>
                <c:pt idx="115">
                  <c:v>1334785.25884376</c:v>
                </c:pt>
                <c:pt idx="116">
                  <c:v>1334708.39480911</c:v>
                </c:pt>
                <c:pt idx="117">
                  <c:v>1328739.52604271</c:v>
                </c:pt>
                <c:pt idx="118">
                  <c:v>1325300.82101552</c:v>
                </c:pt>
                <c:pt idx="119">
                  <c:v>1323679.61264329</c:v>
                </c:pt>
                <c:pt idx="120">
                  <c:v>1323660.85656884</c:v>
                </c:pt>
                <c:pt idx="121">
                  <c:v>1317454.8048066</c:v>
                </c:pt>
                <c:pt idx="122">
                  <c:v>1315185.75537892</c:v>
                </c:pt>
                <c:pt idx="123">
                  <c:v>1313047.39531194</c:v>
                </c:pt>
                <c:pt idx="124">
                  <c:v>1310197.01669073</c:v>
                </c:pt>
                <c:pt idx="125">
                  <c:v>1306641.10565053</c:v>
                </c:pt>
                <c:pt idx="126">
                  <c:v>1301716.40125624</c:v>
                </c:pt>
                <c:pt idx="127">
                  <c:v>1296846.51544738</c:v>
                </c:pt>
                <c:pt idx="128">
                  <c:v>1293913.19539668</c:v>
                </c:pt>
                <c:pt idx="129">
                  <c:v>1292570.67012026</c:v>
                </c:pt>
                <c:pt idx="130">
                  <c:v>1292425.10607423</c:v>
                </c:pt>
                <c:pt idx="131">
                  <c:v>1287739.95938731</c:v>
                </c:pt>
                <c:pt idx="132">
                  <c:v>1284652.21498349</c:v>
                </c:pt>
                <c:pt idx="133">
                  <c:v>1283645.33389324</c:v>
                </c:pt>
                <c:pt idx="134">
                  <c:v>1283704.86521135</c:v>
                </c:pt>
                <c:pt idx="135">
                  <c:v>1279436.87924408</c:v>
                </c:pt>
                <c:pt idx="136">
                  <c:v>1276026.41050178</c:v>
                </c:pt>
                <c:pt idx="137">
                  <c:v>1273037.35976042</c:v>
                </c:pt>
                <c:pt idx="138">
                  <c:v>1269335.98268567</c:v>
                </c:pt>
                <c:pt idx="139">
                  <c:v>1267839.64819116</c:v>
                </c:pt>
                <c:pt idx="140">
                  <c:v>1267747.68587281</c:v>
                </c:pt>
                <c:pt idx="141">
                  <c:v>1265143.52852459</c:v>
                </c:pt>
                <c:pt idx="142">
                  <c:v>1262609.1788443</c:v>
                </c:pt>
                <c:pt idx="143">
                  <c:v>1259233.11117806</c:v>
                </c:pt>
                <c:pt idx="144">
                  <c:v>1255565.26436208</c:v>
                </c:pt>
                <c:pt idx="145">
                  <c:v>1253738.7310708</c:v>
                </c:pt>
                <c:pt idx="146">
                  <c:v>1253179.73623873</c:v>
                </c:pt>
                <c:pt idx="147">
                  <c:v>1253169.41980979</c:v>
                </c:pt>
                <c:pt idx="148">
                  <c:v>1249837.10980933</c:v>
                </c:pt>
                <c:pt idx="149">
                  <c:v>1247776.20623491</c:v>
                </c:pt>
                <c:pt idx="150">
                  <c:v>1246665.23188658</c:v>
                </c:pt>
                <c:pt idx="151">
                  <c:v>1246754.23053766</c:v>
                </c:pt>
                <c:pt idx="152">
                  <c:v>1243812.46063192</c:v>
                </c:pt>
                <c:pt idx="153">
                  <c:v>1240953.22864377</c:v>
                </c:pt>
                <c:pt idx="154">
                  <c:v>1238362.53645392</c:v>
                </c:pt>
                <c:pt idx="155">
                  <c:v>1235704.5905197</c:v>
                </c:pt>
                <c:pt idx="156">
                  <c:v>1234353.69009037</c:v>
                </c:pt>
                <c:pt idx="157">
                  <c:v>1234488.79812329</c:v>
                </c:pt>
                <c:pt idx="158">
                  <c:v>1232458.2315038</c:v>
                </c:pt>
                <c:pt idx="159">
                  <c:v>1230644.21420721</c:v>
                </c:pt>
                <c:pt idx="160">
                  <c:v>1228142.27116098</c:v>
                </c:pt>
                <c:pt idx="161">
                  <c:v>1225559.83466979</c:v>
                </c:pt>
                <c:pt idx="162">
                  <c:v>1224274.75288785</c:v>
                </c:pt>
                <c:pt idx="163">
                  <c:v>1223579.62278977</c:v>
                </c:pt>
                <c:pt idx="164">
                  <c:v>1223697.67589685</c:v>
                </c:pt>
                <c:pt idx="165">
                  <c:v>1221138.23739174</c:v>
                </c:pt>
                <c:pt idx="166">
                  <c:v>1219540.31887731</c:v>
                </c:pt>
                <c:pt idx="167">
                  <c:v>1218988.89545599</c:v>
                </c:pt>
                <c:pt idx="168">
                  <c:v>1219076.39915307</c:v>
                </c:pt>
                <c:pt idx="169">
                  <c:v>1216562.94707074</c:v>
                </c:pt>
                <c:pt idx="170">
                  <c:v>1214886.98451967</c:v>
                </c:pt>
                <c:pt idx="171">
                  <c:v>1213601.88378443</c:v>
                </c:pt>
                <c:pt idx="172">
                  <c:v>1211204.67354467</c:v>
                </c:pt>
                <c:pt idx="173">
                  <c:v>1210309.43204809</c:v>
                </c:pt>
                <c:pt idx="174">
                  <c:v>1210257.81751535</c:v>
                </c:pt>
                <c:pt idx="175">
                  <c:v>1208817.00303828</c:v>
                </c:pt>
                <c:pt idx="176">
                  <c:v>1207528.0454936</c:v>
                </c:pt>
                <c:pt idx="177">
                  <c:v>1205760.58601904</c:v>
                </c:pt>
                <c:pt idx="178">
                  <c:v>1203786.62055704</c:v>
                </c:pt>
                <c:pt idx="179">
                  <c:v>1202716.29762347</c:v>
                </c:pt>
                <c:pt idx="180">
                  <c:v>1202894.88507069</c:v>
                </c:pt>
                <c:pt idx="181">
                  <c:v>1202687.79443534</c:v>
                </c:pt>
                <c:pt idx="182">
                  <c:v>1202661.79991184</c:v>
                </c:pt>
                <c:pt idx="183">
                  <c:v>1200926.61331231</c:v>
                </c:pt>
                <c:pt idx="184">
                  <c:v>1200525.27129883</c:v>
                </c:pt>
                <c:pt idx="185">
                  <c:v>1200016.95768442</c:v>
                </c:pt>
                <c:pt idx="186">
                  <c:v>1200232.73308417</c:v>
                </c:pt>
                <c:pt idx="187">
                  <c:v>1198373.33162091</c:v>
                </c:pt>
                <c:pt idx="188">
                  <c:v>1196341.56734592</c:v>
                </c:pt>
                <c:pt idx="189">
                  <c:v>1195253.69248116</c:v>
                </c:pt>
                <c:pt idx="190">
                  <c:v>1194474.30268086</c:v>
                </c:pt>
                <c:pt idx="191">
                  <c:v>1194270.24659415</c:v>
                </c:pt>
                <c:pt idx="192">
                  <c:v>1193467.62895032</c:v>
                </c:pt>
                <c:pt idx="193">
                  <c:v>1192661.34695019</c:v>
                </c:pt>
                <c:pt idx="194">
                  <c:v>1191677.37285057</c:v>
                </c:pt>
                <c:pt idx="195">
                  <c:v>1190502.52076228</c:v>
                </c:pt>
                <c:pt idx="196">
                  <c:v>1190273.99554661</c:v>
                </c:pt>
                <c:pt idx="197">
                  <c:v>1190506.25395588</c:v>
                </c:pt>
                <c:pt idx="198">
                  <c:v>1189980.08045159</c:v>
                </c:pt>
                <c:pt idx="199">
                  <c:v>1190470.72315457</c:v>
                </c:pt>
                <c:pt idx="200">
                  <c:v>1189176.89057443</c:v>
                </c:pt>
                <c:pt idx="201">
                  <c:v>1188162.08224335</c:v>
                </c:pt>
                <c:pt idx="202">
                  <c:v>1188456.15565912</c:v>
                </c:pt>
                <c:pt idx="203">
                  <c:v>1187921.00700425</c:v>
                </c:pt>
                <c:pt idx="204">
                  <c:v>1187331.66366176</c:v>
                </c:pt>
                <c:pt idx="205">
                  <c:v>1187738.72115284</c:v>
                </c:pt>
                <c:pt idx="206">
                  <c:v>1186904.71602177</c:v>
                </c:pt>
                <c:pt idx="207">
                  <c:v>1186842.3221342</c:v>
                </c:pt>
                <c:pt idx="208">
                  <c:v>1187113.48100063</c:v>
                </c:pt>
                <c:pt idx="209">
                  <c:v>1186738.53957473</c:v>
                </c:pt>
                <c:pt idx="210">
                  <c:v>1186687.23856481</c:v>
                </c:pt>
                <c:pt idx="211">
                  <c:v>1186614.53646586</c:v>
                </c:pt>
                <c:pt idx="212">
                  <c:v>1186598.88346459</c:v>
                </c:pt>
                <c:pt idx="213">
                  <c:v>1186527.09763348</c:v>
                </c:pt>
                <c:pt idx="214">
                  <c:v>1186913.53765932</c:v>
                </c:pt>
                <c:pt idx="215">
                  <c:v>1186295.58330419</c:v>
                </c:pt>
                <c:pt idx="216">
                  <c:v>1186636.68118993</c:v>
                </c:pt>
                <c:pt idx="217">
                  <c:v>1186385.4927423</c:v>
                </c:pt>
                <c:pt idx="218">
                  <c:v>1186703.47031347</c:v>
                </c:pt>
                <c:pt idx="219">
                  <c:v>1186813.70227496</c:v>
                </c:pt>
                <c:pt idx="220">
                  <c:v>1185141.09219732</c:v>
                </c:pt>
                <c:pt idx="221">
                  <c:v>1185388.38118981</c:v>
                </c:pt>
                <c:pt idx="222">
                  <c:v>1184625.6708263</c:v>
                </c:pt>
                <c:pt idx="223">
                  <c:v>1185693.18485153</c:v>
                </c:pt>
                <c:pt idx="224">
                  <c:v>1185646.87855542</c:v>
                </c:pt>
                <c:pt idx="225">
                  <c:v>1185582.23055747</c:v>
                </c:pt>
                <c:pt idx="226">
                  <c:v>1185529.75524287</c:v>
                </c:pt>
                <c:pt idx="227">
                  <c:v>1185667.93650145</c:v>
                </c:pt>
                <c:pt idx="228">
                  <c:v>1185249.36261674</c:v>
                </c:pt>
                <c:pt idx="229">
                  <c:v>1185634.22140997</c:v>
                </c:pt>
                <c:pt idx="230">
                  <c:v>1185368.17823388</c:v>
                </c:pt>
                <c:pt idx="231">
                  <c:v>1185263.97995514</c:v>
                </c:pt>
                <c:pt idx="232">
                  <c:v>1186268.90566994</c:v>
                </c:pt>
                <c:pt idx="233">
                  <c:v>1185359.90845952</c:v>
                </c:pt>
                <c:pt idx="234">
                  <c:v>1185349.06342807</c:v>
                </c:pt>
                <c:pt idx="235">
                  <c:v>1185156.54277309</c:v>
                </c:pt>
                <c:pt idx="236">
                  <c:v>1184739.41283373</c:v>
                </c:pt>
                <c:pt idx="237">
                  <c:v>1185092.03959222</c:v>
                </c:pt>
                <c:pt idx="238">
                  <c:v>1185175.00047588</c:v>
                </c:pt>
                <c:pt idx="239">
                  <c:v>1185253.02252036</c:v>
                </c:pt>
                <c:pt idx="240">
                  <c:v>1185379.03248991</c:v>
                </c:pt>
                <c:pt idx="241">
                  <c:v>1185446.71548344</c:v>
                </c:pt>
                <c:pt idx="242">
                  <c:v>1185771.41350239</c:v>
                </c:pt>
                <c:pt idx="243">
                  <c:v>1185843.92323175</c:v>
                </c:pt>
                <c:pt idx="244">
                  <c:v>1185448.27660464</c:v>
                </c:pt>
                <c:pt idx="245">
                  <c:v>1185446.73600409</c:v>
                </c:pt>
                <c:pt idx="246">
                  <c:v>1185483.0821246</c:v>
                </c:pt>
                <c:pt idx="247">
                  <c:v>1185447.48714286</c:v>
                </c:pt>
                <c:pt idx="248">
                  <c:v>1185460.20232035</c:v>
                </c:pt>
                <c:pt idx="249">
                  <c:v>1185274.91464952</c:v>
                </c:pt>
                <c:pt idx="250">
                  <c:v>1185044.77779894</c:v>
                </c:pt>
                <c:pt idx="251">
                  <c:v>1184207.44784998</c:v>
                </c:pt>
                <c:pt idx="252">
                  <c:v>1184212.87367958</c:v>
                </c:pt>
                <c:pt idx="253">
                  <c:v>1184590.54032609</c:v>
                </c:pt>
                <c:pt idx="254">
                  <c:v>1184495.63619092</c:v>
                </c:pt>
                <c:pt idx="255">
                  <c:v>1184400.09252415</c:v>
                </c:pt>
                <c:pt idx="256">
                  <c:v>1184495.42370111</c:v>
                </c:pt>
                <c:pt idx="257">
                  <c:v>1184448.45816057</c:v>
                </c:pt>
                <c:pt idx="258">
                  <c:v>1184359.23056066</c:v>
                </c:pt>
                <c:pt idx="259">
                  <c:v>1184308.79652758</c:v>
                </c:pt>
                <c:pt idx="260">
                  <c:v>1183914.00177952</c:v>
                </c:pt>
                <c:pt idx="261">
                  <c:v>1184472.22109095</c:v>
                </c:pt>
                <c:pt idx="262">
                  <c:v>1184660.3848643</c:v>
                </c:pt>
                <c:pt idx="263">
                  <c:v>1184367.79283178</c:v>
                </c:pt>
                <c:pt idx="264">
                  <c:v>1184364.50694513</c:v>
                </c:pt>
                <c:pt idx="265">
                  <c:v>1184188.92990193</c:v>
                </c:pt>
                <c:pt idx="266">
                  <c:v>1184417.37447738</c:v>
                </c:pt>
                <c:pt idx="267">
                  <c:v>1184454.95009002</c:v>
                </c:pt>
                <c:pt idx="268">
                  <c:v>1184806.37455548</c:v>
                </c:pt>
                <c:pt idx="269">
                  <c:v>1183992.35569087</c:v>
                </c:pt>
                <c:pt idx="270">
                  <c:v>1184206.61214343</c:v>
                </c:pt>
                <c:pt idx="271">
                  <c:v>1184479.20368086</c:v>
                </c:pt>
                <c:pt idx="272">
                  <c:v>1184710.56698211</c:v>
                </c:pt>
                <c:pt idx="273">
                  <c:v>1184768.61781235</c:v>
                </c:pt>
                <c:pt idx="274">
                  <c:v>1184767.4688712</c:v>
                </c:pt>
                <c:pt idx="275">
                  <c:v>1184728.27773936</c:v>
                </c:pt>
                <c:pt idx="276">
                  <c:v>1184646.74577351</c:v>
                </c:pt>
                <c:pt idx="277">
                  <c:v>1184777.35491022</c:v>
                </c:pt>
                <c:pt idx="278">
                  <c:v>1184690.76511553</c:v>
                </c:pt>
                <c:pt idx="279">
                  <c:v>1184923.92504393</c:v>
                </c:pt>
                <c:pt idx="280">
                  <c:v>1184719.13965153</c:v>
                </c:pt>
                <c:pt idx="281">
                  <c:v>1184966.20174634</c:v>
                </c:pt>
                <c:pt idx="282">
                  <c:v>1184785.87205816</c:v>
                </c:pt>
                <c:pt idx="283">
                  <c:v>1184730.21556973</c:v>
                </c:pt>
                <c:pt idx="284">
                  <c:v>1184626.62607848</c:v>
                </c:pt>
                <c:pt idx="285">
                  <c:v>1184695.29408081</c:v>
                </c:pt>
                <c:pt idx="286">
                  <c:v>1184355.88975003</c:v>
                </c:pt>
                <c:pt idx="287">
                  <c:v>1184465.25738587</c:v>
                </c:pt>
                <c:pt idx="288">
                  <c:v>1184431.73056935</c:v>
                </c:pt>
                <c:pt idx="289">
                  <c:v>1184398.41006614</c:v>
                </c:pt>
                <c:pt idx="290">
                  <c:v>1184286.77200897</c:v>
                </c:pt>
                <c:pt idx="291">
                  <c:v>1184494.91950196</c:v>
                </c:pt>
                <c:pt idx="292">
                  <c:v>1184519.52533581</c:v>
                </c:pt>
                <c:pt idx="293">
                  <c:v>1184647.08466436</c:v>
                </c:pt>
                <c:pt idx="294">
                  <c:v>1184488.83646193</c:v>
                </c:pt>
                <c:pt idx="295">
                  <c:v>1184549.09895185</c:v>
                </c:pt>
                <c:pt idx="296">
                  <c:v>1184538.22423361</c:v>
                </c:pt>
                <c:pt idx="297">
                  <c:v>1184596.38550765</c:v>
                </c:pt>
                <c:pt idx="298">
                  <c:v>1184667.19727535</c:v>
                </c:pt>
                <c:pt idx="299">
                  <c:v>1184549.6211905</c:v>
                </c:pt>
                <c:pt idx="300">
                  <c:v>1184579.82689601</c:v>
                </c:pt>
                <c:pt idx="301">
                  <c:v>1184238.59162552</c:v>
                </c:pt>
                <c:pt idx="302">
                  <c:v>1184399.34206389</c:v>
                </c:pt>
                <c:pt idx="303">
                  <c:v>1184767.86072903</c:v>
                </c:pt>
                <c:pt idx="304">
                  <c:v>1184521.7024998</c:v>
                </c:pt>
                <c:pt idx="305">
                  <c:v>1184661.78407312</c:v>
                </c:pt>
                <c:pt idx="306">
                  <c:v>1184760.98463022</c:v>
                </c:pt>
                <c:pt idx="307">
                  <c:v>1184707.49426172</c:v>
                </c:pt>
                <c:pt idx="308">
                  <c:v>1184565.2280705</c:v>
                </c:pt>
                <c:pt idx="309">
                  <c:v>1184607.68431164</c:v>
                </c:pt>
                <c:pt idx="310">
                  <c:v>1184634.97318545</c:v>
                </c:pt>
                <c:pt idx="311">
                  <c:v>1184617.89644038</c:v>
                </c:pt>
                <c:pt idx="312">
                  <c:v>1184623.13046286</c:v>
                </c:pt>
                <c:pt idx="313">
                  <c:v>1184847.86908991</c:v>
                </c:pt>
                <c:pt idx="314">
                  <c:v>1184674.53107812</c:v>
                </c:pt>
                <c:pt idx="315">
                  <c:v>1184362.10314918</c:v>
                </c:pt>
                <c:pt idx="316">
                  <c:v>1184666.05977574</c:v>
                </c:pt>
                <c:pt idx="317">
                  <c:v>1184695.88725139</c:v>
                </c:pt>
                <c:pt idx="318">
                  <c:v>1184566.14529938</c:v>
                </c:pt>
                <c:pt idx="319">
                  <c:v>1184591.09556038</c:v>
                </c:pt>
                <c:pt idx="320">
                  <c:v>1184696.23313032</c:v>
                </c:pt>
                <c:pt idx="321">
                  <c:v>1184760.15689695</c:v>
                </c:pt>
                <c:pt idx="322">
                  <c:v>1184610.9597733</c:v>
                </c:pt>
                <c:pt idx="323">
                  <c:v>1184638.70299511</c:v>
                </c:pt>
                <c:pt idx="324">
                  <c:v>1184678.33404747</c:v>
                </c:pt>
                <c:pt idx="325">
                  <c:v>1184569.45270821</c:v>
                </c:pt>
                <c:pt idx="326">
                  <c:v>1184655.19547244</c:v>
                </c:pt>
                <c:pt idx="327">
                  <c:v>1184656.1406518</c:v>
                </c:pt>
                <c:pt idx="328">
                  <c:v>1184629.20058549</c:v>
                </c:pt>
                <c:pt idx="329">
                  <c:v>1184588.6188233</c:v>
                </c:pt>
                <c:pt idx="330">
                  <c:v>1184696.74064121</c:v>
                </c:pt>
                <c:pt idx="331">
                  <c:v>1184764.57359953</c:v>
                </c:pt>
                <c:pt idx="332">
                  <c:v>1184649.52770596</c:v>
                </c:pt>
                <c:pt idx="333">
                  <c:v>1184634.08950348</c:v>
                </c:pt>
                <c:pt idx="334">
                  <c:v>1184663.37080428</c:v>
                </c:pt>
                <c:pt idx="335">
                  <c:v>1184635.63977718</c:v>
                </c:pt>
                <c:pt idx="336">
                  <c:v>1184580.96458562</c:v>
                </c:pt>
                <c:pt idx="337">
                  <c:v>1184613.90378592</c:v>
                </c:pt>
                <c:pt idx="338">
                  <c:v>1184638.92927029</c:v>
                </c:pt>
                <c:pt idx="339">
                  <c:v>1184635.87995037</c:v>
                </c:pt>
                <c:pt idx="340">
                  <c:v>1184798.22199095</c:v>
                </c:pt>
                <c:pt idx="341">
                  <c:v>1184637.29031423</c:v>
                </c:pt>
                <c:pt idx="342">
                  <c:v>1184479.37335342</c:v>
                </c:pt>
                <c:pt idx="343">
                  <c:v>1184474.75679629</c:v>
                </c:pt>
                <c:pt idx="344">
                  <c:v>1184446.82349521</c:v>
                </c:pt>
                <c:pt idx="345">
                  <c:v>1184469.29255739</c:v>
                </c:pt>
                <c:pt idx="346">
                  <c:v>1184358.08506294</c:v>
                </c:pt>
                <c:pt idx="347">
                  <c:v>1184507.67770346</c:v>
                </c:pt>
                <c:pt idx="348">
                  <c:v>1184576.58549227</c:v>
                </c:pt>
                <c:pt idx="349">
                  <c:v>1184481.15161898</c:v>
                </c:pt>
                <c:pt idx="350">
                  <c:v>1184446.49943209</c:v>
                </c:pt>
                <c:pt idx="351">
                  <c:v>1184451.65736243</c:v>
                </c:pt>
                <c:pt idx="352">
                  <c:v>1184315.10970542</c:v>
                </c:pt>
                <c:pt idx="353">
                  <c:v>1184480.59755954</c:v>
                </c:pt>
                <c:pt idx="354">
                  <c:v>1184557.74633221</c:v>
                </c:pt>
                <c:pt idx="355">
                  <c:v>1184474.79173329</c:v>
                </c:pt>
                <c:pt idx="356">
                  <c:v>1184476.09442456</c:v>
                </c:pt>
                <c:pt idx="357">
                  <c:v>1184435.07710436</c:v>
                </c:pt>
                <c:pt idx="358">
                  <c:v>1184458.35838554</c:v>
                </c:pt>
                <c:pt idx="359">
                  <c:v>1184446.81571356</c:v>
                </c:pt>
                <c:pt idx="360">
                  <c:v>1184457.59651142</c:v>
                </c:pt>
                <c:pt idx="361">
                  <c:v>1184527.74597906</c:v>
                </c:pt>
                <c:pt idx="362">
                  <c:v>1184550.23967385</c:v>
                </c:pt>
                <c:pt idx="363">
                  <c:v>1184494.90420105</c:v>
                </c:pt>
                <c:pt idx="364">
                  <c:v>1184510.54163496</c:v>
                </c:pt>
                <c:pt idx="365">
                  <c:v>1184534.15973571</c:v>
                </c:pt>
                <c:pt idx="366">
                  <c:v>1184512.90835233</c:v>
                </c:pt>
                <c:pt idx="367">
                  <c:v>1184499.80778834</c:v>
                </c:pt>
                <c:pt idx="368">
                  <c:v>1184503.23466828</c:v>
                </c:pt>
                <c:pt idx="369">
                  <c:v>1184476.1722985</c:v>
                </c:pt>
                <c:pt idx="370">
                  <c:v>1184556.15503165</c:v>
                </c:pt>
                <c:pt idx="371">
                  <c:v>1184498.73962118</c:v>
                </c:pt>
                <c:pt idx="372">
                  <c:v>1184486.22559024</c:v>
                </c:pt>
                <c:pt idx="373">
                  <c:v>1184497.76037117</c:v>
                </c:pt>
                <c:pt idx="374">
                  <c:v>1184529.66140448</c:v>
                </c:pt>
                <c:pt idx="375">
                  <c:v>1184506.86538797</c:v>
                </c:pt>
                <c:pt idx="376">
                  <c:v>1184501.38992343</c:v>
                </c:pt>
                <c:pt idx="377">
                  <c:v>1184521.30363821</c:v>
                </c:pt>
                <c:pt idx="378">
                  <c:v>1184446.90408964</c:v>
                </c:pt>
                <c:pt idx="379">
                  <c:v>1184527.50681516</c:v>
                </c:pt>
                <c:pt idx="380">
                  <c:v>1184575.29446182</c:v>
                </c:pt>
                <c:pt idx="381">
                  <c:v>1184528.74551626</c:v>
                </c:pt>
                <c:pt idx="382">
                  <c:v>1184533.56446322</c:v>
                </c:pt>
                <c:pt idx="383">
                  <c:v>1184493.76829318</c:v>
                </c:pt>
                <c:pt idx="384">
                  <c:v>1184513.85653535</c:v>
                </c:pt>
                <c:pt idx="385">
                  <c:v>1184547.65478356</c:v>
                </c:pt>
                <c:pt idx="386">
                  <c:v>1184558.35644914</c:v>
                </c:pt>
                <c:pt idx="387">
                  <c:v>1184545.95246528</c:v>
                </c:pt>
                <c:pt idx="388">
                  <c:v>1184557.27118273</c:v>
                </c:pt>
                <c:pt idx="389">
                  <c:v>1184547.31917706</c:v>
                </c:pt>
                <c:pt idx="390">
                  <c:v>1184562.6885346</c:v>
                </c:pt>
                <c:pt idx="391">
                  <c:v>1184549.97136889</c:v>
                </c:pt>
                <c:pt idx="392">
                  <c:v>1184542.58943576</c:v>
                </c:pt>
                <c:pt idx="393">
                  <c:v>1184552.02564157</c:v>
                </c:pt>
                <c:pt idx="394">
                  <c:v>1184543.13400357</c:v>
                </c:pt>
                <c:pt idx="395">
                  <c:v>1184510.03110391</c:v>
                </c:pt>
                <c:pt idx="396">
                  <c:v>1184517.41971768</c:v>
                </c:pt>
                <c:pt idx="397">
                  <c:v>1184495.5614433</c:v>
                </c:pt>
                <c:pt idx="398">
                  <c:v>1184508.69832341</c:v>
                </c:pt>
                <c:pt idx="399">
                  <c:v>1184515.33600199</c:v>
                </c:pt>
                <c:pt idx="400">
                  <c:v>1184506.19264777</c:v>
                </c:pt>
                <c:pt idx="401">
                  <c:v>1184478.47411659</c:v>
                </c:pt>
                <c:pt idx="402">
                  <c:v>1184520.40337208</c:v>
                </c:pt>
                <c:pt idx="403">
                  <c:v>1184535.45541321</c:v>
                </c:pt>
                <c:pt idx="404">
                  <c:v>1184522.2652879</c:v>
                </c:pt>
                <c:pt idx="405">
                  <c:v>1184539.69605081</c:v>
                </c:pt>
                <c:pt idx="406">
                  <c:v>1184536.94869556</c:v>
                </c:pt>
                <c:pt idx="407">
                  <c:v>1184538.36494037</c:v>
                </c:pt>
                <c:pt idx="408">
                  <c:v>1184543.09247707</c:v>
                </c:pt>
                <c:pt idx="409">
                  <c:v>1184524.9375762</c:v>
                </c:pt>
                <c:pt idx="410">
                  <c:v>1184527.18414694</c:v>
                </c:pt>
                <c:pt idx="411">
                  <c:v>1184539.07482145</c:v>
                </c:pt>
                <c:pt idx="412">
                  <c:v>1184586.29104773</c:v>
                </c:pt>
                <c:pt idx="413">
                  <c:v>1184538.24281049</c:v>
                </c:pt>
                <c:pt idx="414">
                  <c:v>1184534.55916475</c:v>
                </c:pt>
                <c:pt idx="415">
                  <c:v>1184541.8292882</c:v>
                </c:pt>
                <c:pt idx="416">
                  <c:v>1184540.5504616</c:v>
                </c:pt>
                <c:pt idx="417">
                  <c:v>1184528.55359415</c:v>
                </c:pt>
                <c:pt idx="418">
                  <c:v>1184526.01490557</c:v>
                </c:pt>
                <c:pt idx="419">
                  <c:v>1184539.78295004</c:v>
                </c:pt>
                <c:pt idx="420">
                  <c:v>1184546.93585132</c:v>
                </c:pt>
                <c:pt idx="421">
                  <c:v>1184542.29850403</c:v>
                </c:pt>
                <c:pt idx="422">
                  <c:v>1184535.50444294</c:v>
                </c:pt>
                <c:pt idx="423">
                  <c:v>1184552.11244553</c:v>
                </c:pt>
                <c:pt idx="424">
                  <c:v>1184556.39386187</c:v>
                </c:pt>
                <c:pt idx="425">
                  <c:v>1184542.27102257</c:v>
                </c:pt>
                <c:pt idx="426">
                  <c:v>1184536.67902925</c:v>
                </c:pt>
                <c:pt idx="427">
                  <c:v>1184541.24766292</c:v>
                </c:pt>
                <c:pt idx="428">
                  <c:v>1184519.15062496</c:v>
                </c:pt>
                <c:pt idx="429">
                  <c:v>1184521.03057534</c:v>
                </c:pt>
                <c:pt idx="430">
                  <c:v>1184519.64283829</c:v>
                </c:pt>
                <c:pt idx="431">
                  <c:v>1184517.12105775</c:v>
                </c:pt>
                <c:pt idx="432">
                  <c:v>1184511.43281142</c:v>
                </c:pt>
                <c:pt idx="433">
                  <c:v>1184522.26668531</c:v>
                </c:pt>
                <c:pt idx="434">
                  <c:v>1184521.0771114</c:v>
                </c:pt>
                <c:pt idx="435">
                  <c:v>1184526.59155408</c:v>
                </c:pt>
                <c:pt idx="436">
                  <c:v>1184526.91913716</c:v>
                </c:pt>
                <c:pt idx="437">
                  <c:v>1184512.60424086</c:v>
                </c:pt>
                <c:pt idx="438">
                  <c:v>1184527.56660243</c:v>
                </c:pt>
                <c:pt idx="439">
                  <c:v>1184531.52664295</c:v>
                </c:pt>
                <c:pt idx="440">
                  <c:v>1184527.29166102</c:v>
                </c:pt>
                <c:pt idx="441">
                  <c:v>1184534.13986317</c:v>
                </c:pt>
                <c:pt idx="442">
                  <c:v>1184518.05952842</c:v>
                </c:pt>
                <c:pt idx="443">
                  <c:v>1184519.80403694</c:v>
                </c:pt>
                <c:pt idx="444">
                  <c:v>1184511.33234365</c:v>
                </c:pt>
                <c:pt idx="445">
                  <c:v>1184517.09734018</c:v>
                </c:pt>
                <c:pt idx="446">
                  <c:v>1184512.86758114</c:v>
                </c:pt>
                <c:pt idx="447">
                  <c:v>1184501.88569995</c:v>
                </c:pt>
                <c:pt idx="448">
                  <c:v>1184510.16434847</c:v>
                </c:pt>
                <c:pt idx="449">
                  <c:v>1184509.25068525</c:v>
                </c:pt>
                <c:pt idx="450">
                  <c:v>1184511.74980539</c:v>
                </c:pt>
                <c:pt idx="451">
                  <c:v>1184512.25943292</c:v>
                </c:pt>
                <c:pt idx="452">
                  <c:v>1184504.82046252</c:v>
                </c:pt>
                <c:pt idx="453">
                  <c:v>1184494.28102536</c:v>
                </c:pt>
                <c:pt idx="454">
                  <c:v>1184511.767086</c:v>
                </c:pt>
                <c:pt idx="455">
                  <c:v>1184525.01160075</c:v>
                </c:pt>
                <c:pt idx="456">
                  <c:v>1184512.53438495</c:v>
                </c:pt>
                <c:pt idx="457">
                  <c:v>1184516.75308143</c:v>
                </c:pt>
                <c:pt idx="458">
                  <c:v>1184515.39638331</c:v>
                </c:pt>
                <c:pt idx="459">
                  <c:v>1184526.70133771</c:v>
                </c:pt>
                <c:pt idx="460">
                  <c:v>1184510.08506295</c:v>
                </c:pt>
                <c:pt idx="461">
                  <c:v>1184522.15982868</c:v>
                </c:pt>
                <c:pt idx="462">
                  <c:v>1184519.94758737</c:v>
                </c:pt>
                <c:pt idx="463">
                  <c:v>1184514.89199776</c:v>
                </c:pt>
                <c:pt idx="464">
                  <c:v>1184514.92797434</c:v>
                </c:pt>
                <c:pt idx="465">
                  <c:v>1184514.41000286</c:v>
                </c:pt>
                <c:pt idx="466">
                  <c:v>1184516.78053687</c:v>
                </c:pt>
                <c:pt idx="467">
                  <c:v>1184515.66748516</c:v>
                </c:pt>
                <c:pt idx="468">
                  <c:v>1184521.34266983</c:v>
                </c:pt>
                <c:pt idx="469">
                  <c:v>1184512.58274192</c:v>
                </c:pt>
                <c:pt idx="470">
                  <c:v>1184507.12446181</c:v>
                </c:pt>
                <c:pt idx="471">
                  <c:v>1184511.93795219</c:v>
                </c:pt>
                <c:pt idx="472">
                  <c:v>1184508.70111938</c:v>
                </c:pt>
                <c:pt idx="473">
                  <c:v>1184513.34591206</c:v>
                </c:pt>
                <c:pt idx="474">
                  <c:v>1184521.58886654</c:v>
                </c:pt>
                <c:pt idx="475">
                  <c:v>1184513.52734013</c:v>
                </c:pt>
                <c:pt idx="476">
                  <c:v>1184516.53358813</c:v>
                </c:pt>
                <c:pt idx="477">
                  <c:v>1184514.95103883</c:v>
                </c:pt>
                <c:pt idx="478">
                  <c:v>1184515.74766828</c:v>
                </c:pt>
                <c:pt idx="479">
                  <c:v>1184514.87178262</c:v>
                </c:pt>
                <c:pt idx="480">
                  <c:v>1184513.53483907</c:v>
                </c:pt>
                <c:pt idx="481">
                  <c:v>1184510.60672975</c:v>
                </c:pt>
                <c:pt idx="482">
                  <c:v>1184515.67545953</c:v>
                </c:pt>
                <c:pt idx="483">
                  <c:v>1184513.7458628</c:v>
                </c:pt>
                <c:pt idx="484">
                  <c:v>1184518.79290015</c:v>
                </c:pt>
                <c:pt idx="485">
                  <c:v>1184517.05069012</c:v>
                </c:pt>
                <c:pt idx="486">
                  <c:v>1184522.26840569</c:v>
                </c:pt>
                <c:pt idx="487">
                  <c:v>1184521.69894292</c:v>
                </c:pt>
                <c:pt idx="488">
                  <c:v>1184523.98268448</c:v>
                </c:pt>
                <c:pt idx="489">
                  <c:v>1184524.6888152</c:v>
                </c:pt>
                <c:pt idx="490">
                  <c:v>1184526.09329463</c:v>
                </c:pt>
                <c:pt idx="491">
                  <c:v>1184528.83577387</c:v>
                </c:pt>
                <c:pt idx="492">
                  <c:v>1184527.17187511</c:v>
                </c:pt>
                <c:pt idx="493">
                  <c:v>1184526.37065619</c:v>
                </c:pt>
                <c:pt idx="494">
                  <c:v>1184525.40326495</c:v>
                </c:pt>
                <c:pt idx="495">
                  <c:v>1184529.39423786</c:v>
                </c:pt>
                <c:pt idx="496">
                  <c:v>1184528.17119395</c:v>
                </c:pt>
                <c:pt idx="497">
                  <c:v>1184527.16229365</c:v>
                </c:pt>
                <c:pt idx="498">
                  <c:v>1184526.25257307</c:v>
                </c:pt>
                <c:pt idx="499">
                  <c:v>1184527.64594319</c:v>
                </c:pt>
                <c:pt idx="500">
                  <c:v>1184529.63538245</c:v>
                </c:pt>
                <c:pt idx="501">
                  <c:v>1184526.287809</c:v>
                </c:pt>
                <c:pt idx="502">
                  <c:v>1184525.6399863</c:v>
                </c:pt>
                <c:pt idx="503">
                  <c:v>1184523.04467783</c:v>
                </c:pt>
                <c:pt idx="504">
                  <c:v>1184527.50156597</c:v>
                </c:pt>
                <c:pt idx="505">
                  <c:v>1184524.96364825</c:v>
                </c:pt>
                <c:pt idx="506">
                  <c:v>1184526.28944864</c:v>
                </c:pt>
                <c:pt idx="507">
                  <c:v>1184521.48281909</c:v>
                </c:pt>
                <c:pt idx="508">
                  <c:v>1184525.62898703</c:v>
                </c:pt>
                <c:pt idx="509">
                  <c:v>1184525.88017088</c:v>
                </c:pt>
                <c:pt idx="510">
                  <c:v>1184524.40150815</c:v>
                </c:pt>
                <c:pt idx="511">
                  <c:v>1184524.05233513</c:v>
                </c:pt>
                <c:pt idx="512">
                  <c:v>1184524.06194522</c:v>
                </c:pt>
                <c:pt idx="513">
                  <c:v>1184523.45746346</c:v>
                </c:pt>
                <c:pt idx="514">
                  <c:v>1184522.51042078</c:v>
                </c:pt>
                <c:pt idx="515">
                  <c:v>1184523.01432108</c:v>
                </c:pt>
                <c:pt idx="516">
                  <c:v>1184523.95986794</c:v>
                </c:pt>
                <c:pt idx="517">
                  <c:v>1184523.50955254</c:v>
                </c:pt>
                <c:pt idx="518">
                  <c:v>1184525.63091951</c:v>
                </c:pt>
                <c:pt idx="519">
                  <c:v>1184524.69314898</c:v>
                </c:pt>
                <c:pt idx="520">
                  <c:v>1184523.03900332</c:v>
                </c:pt>
                <c:pt idx="521">
                  <c:v>1184523.26474749</c:v>
                </c:pt>
                <c:pt idx="522">
                  <c:v>1184522.85805805</c:v>
                </c:pt>
                <c:pt idx="523">
                  <c:v>1184524.10584654</c:v>
                </c:pt>
                <c:pt idx="524">
                  <c:v>1184523.89745535</c:v>
                </c:pt>
                <c:pt idx="525">
                  <c:v>1184522.84509601</c:v>
                </c:pt>
                <c:pt idx="526">
                  <c:v>1184522.27743166</c:v>
                </c:pt>
                <c:pt idx="527">
                  <c:v>1184522.76468232</c:v>
                </c:pt>
                <c:pt idx="528">
                  <c:v>1184520.79823487</c:v>
                </c:pt>
                <c:pt idx="529">
                  <c:v>1184521.32461095</c:v>
                </c:pt>
                <c:pt idx="530">
                  <c:v>1184519.4683415</c:v>
                </c:pt>
                <c:pt idx="531">
                  <c:v>1184520.47066492</c:v>
                </c:pt>
                <c:pt idx="532">
                  <c:v>1184521.20855773</c:v>
                </c:pt>
                <c:pt idx="533">
                  <c:v>1184520.39278942</c:v>
                </c:pt>
                <c:pt idx="534">
                  <c:v>1184520.11646416</c:v>
                </c:pt>
                <c:pt idx="535">
                  <c:v>1184521.73687772</c:v>
                </c:pt>
                <c:pt idx="536">
                  <c:v>1184523.13715498</c:v>
                </c:pt>
                <c:pt idx="537">
                  <c:v>1184522.87841154</c:v>
                </c:pt>
                <c:pt idx="538">
                  <c:v>1184520.72582426</c:v>
                </c:pt>
                <c:pt idx="539">
                  <c:v>1184522.5199273</c:v>
                </c:pt>
                <c:pt idx="540">
                  <c:v>1184521.36998446</c:v>
                </c:pt>
                <c:pt idx="541">
                  <c:v>1184521.57818809</c:v>
                </c:pt>
                <c:pt idx="542">
                  <c:v>1184521.56749647</c:v>
                </c:pt>
                <c:pt idx="543">
                  <c:v>1184521.23044097</c:v>
                </c:pt>
                <c:pt idx="544">
                  <c:v>1184521.7075123</c:v>
                </c:pt>
                <c:pt idx="545">
                  <c:v>1184522.21369765</c:v>
                </c:pt>
                <c:pt idx="546">
                  <c:v>1184522.60657437</c:v>
                </c:pt>
                <c:pt idx="547">
                  <c:v>1184522.83586564</c:v>
                </c:pt>
                <c:pt idx="548">
                  <c:v>1184522.87325917</c:v>
                </c:pt>
                <c:pt idx="549">
                  <c:v>1184522.479595</c:v>
                </c:pt>
                <c:pt idx="550">
                  <c:v>1184522.22847291</c:v>
                </c:pt>
                <c:pt idx="551">
                  <c:v>1184522.53645829</c:v>
                </c:pt>
                <c:pt idx="552">
                  <c:v>1184522.61954549</c:v>
                </c:pt>
                <c:pt idx="553">
                  <c:v>1184521.87398949</c:v>
                </c:pt>
                <c:pt idx="554">
                  <c:v>1184521.95233914</c:v>
                </c:pt>
                <c:pt idx="555">
                  <c:v>1184522.69640372</c:v>
                </c:pt>
                <c:pt idx="556">
                  <c:v>1184523.12469726</c:v>
                </c:pt>
                <c:pt idx="557">
                  <c:v>1184522.86128657</c:v>
                </c:pt>
                <c:pt idx="558">
                  <c:v>1184522.55455418</c:v>
                </c:pt>
                <c:pt idx="559">
                  <c:v>1184522.74024439</c:v>
                </c:pt>
                <c:pt idx="560">
                  <c:v>1184522.78215284</c:v>
                </c:pt>
                <c:pt idx="561">
                  <c:v>1184522.96167615</c:v>
                </c:pt>
                <c:pt idx="562">
                  <c:v>1184522.39448485</c:v>
                </c:pt>
                <c:pt idx="563">
                  <c:v>1184522.75413512</c:v>
                </c:pt>
                <c:pt idx="564">
                  <c:v>1184522.1286207</c:v>
                </c:pt>
                <c:pt idx="565">
                  <c:v>1184522.1009774</c:v>
                </c:pt>
                <c:pt idx="566">
                  <c:v>1184522.14581094</c:v>
                </c:pt>
                <c:pt idx="567">
                  <c:v>1184521.7764545</c:v>
                </c:pt>
                <c:pt idx="568">
                  <c:v>1184522.12513566</c:v>
                </c:pt>
                <c:pt idx="569">
                  <c:v>1184520.83112354</c:v>
                </c:pt>
                <c:pt idx="570">
                  <c:v>1184522.15923438</c:v>
                </c:pt>
                <c:pt idx="571">
                  <c:v>1184521.67395701</c:v>
                </c:pt>
                <c:pt idx="572">
                  <c:v>1184522.18318713</c:v>
                </c:pt>
                <c:pt idx="573">
                  <c:v>1184522.51185382</c:v>
                </c:pt>
                <c:pt idx="574">
                  <c:v>1184522.12974164</c:v>
                </c:pt>
                <c:pt idx="575">
                  <c:v>1184522.26951165</c:v>
                </c:pt>
                <c:pt idx="576">
                  <c:v>1184522.59169963</c:v>
                </c:pt>
                <c:pt idx="577">
                  <c:v>1184522.31222586</c:v>
                </c:pt>
                <c:pt idx="578">
                  <c:v>1184522.23723758</c:v>
                </c:pt>
                <c:pt idx="579">
                  <c:v>1184522.46282749</c:v>
                </c:pt>
                <c:pt idx="580">
                  <c:v>1184522.45400075</c:v>
                </c:pt>
                <c:pt idx="581">
                  <c:v>1184522.32729578</c:v>
                </c:pt>
                <c:pt idx="582">
                  <c:v>1184522.57920469</c:v>
                </c:pt>
                <c:pt idx="583">
                  <c:v>1184522.78947506</c:v>
                </c:pt>
                <c:pt idx="584">
                  <c:v>1184522.14627666</c:v>
                </c:pt>
                <c:pt idx="585">
                  <c:v>1184522.4312587</c:v>
                </c:pt>
                <c:pt idx="586">
                  <c:v>1184522.10236437</c:v>
                </c:pt>
                <c:pt idx="587">
                  <c:v>1184522.05324729</c:v>
                </c:pt>
                <c:pt idx="588">
                  <c:v>1184522.05062499</c:v>
                </c:pt>
                <c:pt idx="589">
                  <c:v>1184521.96950452</c:v>
                </c:pt>
                <c:pt idx="590">
                  <c:v>1184521.97794929</c:v>
                </c:pt>
                <c:pt idx="591">
                  <c:v>1184521.84610061</c:v>
                </c:pt>
                <c:pt idx="592">
                  <c:v>1184521.82681695</c:v>
                </c:pt>
                <c:pt idx="593">
                  <c:v>1184522.14223112</c:v>
                </c:pt>
                <c:pt idx="594">
                  <c:v>1184522.15713138</c:v>
                </c:pt>
                <c:pt idx="595">
                  <c:v>1184521.94260881</c:v>
                </c:pt>
                <c:pt idx="596">
                  <c:v>1184521.95952645</c:v>
                </c:pt>
                <c:pt idx="597">
                  <c:v>1184521.92949652</c:v>
                </c:pt>
                <c:pt idx="598">
                  <c:v>1184521.85833896</c:v>
                </c:pt>
                <c:pt idx="599">
                  <c:v>1184522.07380608</c:v>
                </c:pt>
                <c:pt idx="600">
                  <c:v>1184522.23537909</c:v>
                </c:pt>
                <c:pt idx="601">
                  <c:v>1184522.19864243</c:v>
                </c:pt>
                <c:pt idx="602">
                  <c:v>1184522.26661046</c:v>
                </c:pt>
                <c:pt idx="603">
                  <c:v>1184522.17515022</c:v>
                </c:pt>
                <c:pt idx="604">
                  <c:v>1184522.25525071</c:v>
                </c:pt>
                <c:pt idx="605">
                  <c:v>1184522.34588885</c:v>
                </c:pt>
                <c:pt idx="606">
                  <c:v>1184522.23086813</c:v>
                </c:pt>
                <c:pt idx="607">
                  <c:v>1184522.25887735</c:v>
                </c:pt>
                <c:pt idx="608">
                  <c:v>1184522.21783852</c:v>
                </c:pt>
                <c:pt idx="609">
                  <c:v>1184522.33551233</c:v>
                </c:pt>
                <c:pt idx="610">
                  <c:v>1184522.14745652</c:v>
                </c:pt>
                <c:pt idx="611">
                  <c:v>1184522.02295975</c:v>
                </c:pt>
                <c:pt idx="612">
                  <c:v>1184522.15756331</c:v>
                </c:pt>
                <c:pt idx="613">
                  <c:v>1184522.3845388</c:v>
                </c:pt>
                <c:pt idx="614">
                  <c:v>1184522.42017534</c:v>
                </c:pt>
                <c:pt idx="615">
                  <c:v>1184522.57543132</c:v>
                </c:pt>
                <c:pt idx="616">
                  <c:v>1184522.29617117</c:v>
                </c:pt>
                <c:pt idx="617">
                  <c:v>1184522.11257222</c:v>
                </c:pt>
                <c:pt idx="618">
                  <c:v>1184522.42355854</c:v>
                </c:pt>
                <c:pt idx="619">
                  <c:v>1184522.18728265</c:v>
                </c:pt>
                <c:pt idx="620">
                  <c:v>1184522.39051081</c:v>
                </c:pt>
                <c:pt idx="621">
                  <c:v>1184522.28134396</c:v>
                </c:pt>
                <c:pt idx="622">
                  <c:v>1184522.31124278</c:v>
                </c:pt>
                <c:pt idx="623">
                  <c:v>1184522.29763086</c:v>
                </c:pt>
                <c:pt idx="624">
                  <c:v>1184522.36095814</c:v>
                </c:pt>
                <c:pt idx="625">
                  <c:v>1184522.35431028</c:v>
                </c:pt>
                <c:pt idx="626">
                  <c:v>1184522.29393084</c:v>
                </c:pt>
                <c:pt idx="627">
                  <c:v>1184522.26284772</c:v>
                </c:pt>
                <c:pt idx="628">
                  <c:v>1184522.2758403</c:v>
                </c:pt>
                <c:pt idx="629">
                  <c:v>1184522.32136627</c:v>
                </c:pt>
                <c:pt idx="630">
                  <c:v>1184522.2196228</c:v>
                </c:pt>
                <c:pt idx="631">
                  <c:v>1184522.33710553</c:v>
                </c:pt>
                <c:pt idx="632">
                  <c:v>1184522.3335392</c:v>
                </c:pt>
                <c:pt idx="633">
                  <c:v>1184522.2538043</c:v>
                </c:pt>
                <c:pt idx="634">
                  <c:v>1184522.26606935</c:v>
                </c:pt>
                <c:pt idx="635">
                  <c:v>1184522.22893097</c:v>
                </c:pt>
                <c:pt idx="636">
                  <c:v>1184522.32592564</c:v>
                </c:pt>
                <c:pt idx="637">
                  <c:v>1184522.34195204</c:v>
                </c:pt>
                <c:pt idx="638">
                  <c:v>1184522.39261711</c:v>
                </c:pt>
                <c:pt idx="639">
                  <c:v>1184522.28968778</c:v>
                </c:pt>
                <c:pt idx="640">
                  <c:v>1184522.31451871</c:v>
                </c:pt>
                <c:pt idx="641">
                  <c:v>1184522.31546527</c:v>
                </c:pt>
                <c:pt idx="642">
                  <c:v>1184522.3883423</c:v>
                </c:pt>
                <c:pt idx="643">
                  <c:v>1184522.37734312</c:v>
                </c:pt>
                <c:pt idx="644">
                  <c:v>1184522.40953823</c:v>
                </c:pt>
                <c:pt idx="645">
                  <c:v>1184522.37818293</c:v>
                </c:pt>
                <c:pt idx="646">
                  <c:v>1184522.44243475</c:v>
                </c:pt>
                <c:pt idx="647">
                  <c:v>1184522.30980222</c:v>
                </c:pt>
                <c:pt idx="648">
                  <c:v>1184522.41952335</c:v>
                </c:pt>
                <c:pt idx="649">
                  <c:v>1184522.47954082</c:v>
                </c:pt>
                <c:pt idx="650">
                  <c:v>1184522.60100703</c:v>
                </c:pt>
                <c:pt idx="651">
                  <c:v>1184522.50674898</c:v>
                </c:pt>
                <c:pt idx="652">
                  <c:v>1184522.46432811</c:v>
                </c:pt>
                <c:pt idx="653">
                  <c:v>1184522.44239405</c:v>
                </c:pt>
                <c:pt idx="654">
                  <c:v>1184522.44530003</c:v>
                </c:pt>
                <c:pt idx="655">
                  <c:v>1184522.47527739</c:v>
                </c:pt>
                <c:pt idx="656">
                  <c:v>1184522.45981391</c:v>
                </c:pt>
                <c:pt idx="657">
                  <c:v>1184522.44094956</c:v>
                </c:pt>
                <c:pt idx="658">
                  <c:v>1184522.39467381</c:v>
                </c:pt>
                <c:pt idx="659">
                  <c:v>1184522.45334997</c:v>
                </c:pt>
                <c:pt idx="660">
                  <c:v>1184522.40829145</c:v>
                </c:pt>
                <c:pt idx="661">
                  <c:v>1184522.35162372</c:v>
                </c:pt>
                <c:pt idx="662">
                  <c:v>1184522.43663185</c:v>
                </c:pt>
                <c:pt idx="663">
                  <c:v>1184522.43319178</c:v>
                </c:pt>
                <c:pt idx="664">
                  <c:v>1184522.55170973</c:v>
                </c:pt>
                <c:pt idx="665">
                  <c:v>1184522.58217885</c:v>
                </c:pt>
                <c:pt idx="666">
                  <c:v>1184522.52564014</c:v>
                </c:pt>
                <c:pt idx="667">
                  <c:v>1184522.50550014</c:v>
                </c:pt>
                <c:pt idx="668">
                  <c:v>1184522.4860585</c:v>
                </c:pt>
                <c:pt idx="669">
                  <c:v>1184522.53207427</c:v>
                </c:pt>
                <c:pt idx="670">
                  <c:v>1184522.48257392</c:v>
                </c:pt>
                <c:pt idx="671">
                  <c:v>1184522.51332046</c:v>
                </c:pt>
                <c:pt idx="672">
                  <c:v>1184522.43978658</c:v>
                </c:pt>
                <c:pt idx="673">
                  <c:v>1184522.46827509</c:v>
                </c:pt>
                <c:pt idx="674">
                  <c:v>1184522.49021976</c:v>
                </c:pt>
                <c:pt idx="675">
                  <c:v>1184522.47810923</c:v>
                </c:pt>
                <c:pt idx="676">
                  <c:v>1184522.51588603</c:v>
                </c:pt>
                <c:pt idx="677">
                  <c:v>1184522.43606349</c:v>
                </c:pt>
                <c:pt idx="678">
                  <c:v>1184522.48312117</c:v>
                </c:pt>
                <c:pt idx="679">
                  <c:v>1184522.52409023</c:v>
                </c:pt>
                <c:pt idx="680">
                  <c:v>1184522.44361221</c:v>
                </c:pt>
                <c:pt idx="681">
                  <c:v>1184522.50073042</c:v>
                </c:pt>
                <c:pt idx="682">
                  <c:v>1184522.3575665</c:v>
                </c:pt>
                <c:pt idx="683">
                  <c:v>1184522.41764897</c:v>
                </c:pt>
                <c:pt idx="684">
                  <c:v>1184522.45723006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21.584895299838</c:v>
                </c:pt>
                <c:pt idx="2">
                  <c:v>6.00357295505305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22.2076051342754</c:v>
                </c:pt>
                <c:pt idx="2">
                  <c:v>0.96215281798458</c:v>
                </c:pt>
                <c:pt idx="3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0.622709834437364</c:v>
                </c:pt>
                <c:pt idx="2">
                  <c:v>16.5434751627696</c:v>
                </c:pt>
                <c:pt idx="3">
                  <c:v>6.24976002405525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10.3529322708291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10.5022988368664</c:v>
                </c:pt>
                <c:pt idx="2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0.149366566037298</c:v>
                </c:pt>
                <c:pt idx="2">
                  <c:v>10.5991193398313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19.3894080198322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20.0159018761433</c:v>
                </c:pt>
                <c:pt idx="2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0.626493856311052</c:v>
                </c:pt>
                <c:pt idx="2">
                  <c:v>19.6355950888344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17.2451266253283</c:v>
                </c:pt>
                <c:pt idx="1">
                  <c:v>21.8459671837707</c:v>
                </c:pt>
                <c:pt idx="2">
                  <c:v>15.2011233133226</c:v>
                </c:pt>
                <c:pt idx="3">
                  <c:v>20.1206778286967</c:v>
                </c:pt>
                <c:pt idx="4">
                  <c:v>15.4589880714331</c:v>
                </c:pt>
                <c:pt idx="5">
                  <c:v>20.4030732914441</c:v>
                </c:pt>
                <c:pt idx="6">
                  <c:v>16.3383756964368</c:v>
                </c:pt>
                <c:pt idx="7">
                  <c:v>21.2653179698561</c:v>
                </c:pt>
                <c:pt idx="8">
                  <c:v>17.7264012668148</c:v>
                </c:pt>
                <c:pt idx="9">
                  <c:v>22.5325624792737</c:v>
                </c:pt>
                <c:pt idx="10">
                  <c:v>19.7917938869205</c:v>
                </c:pt>
                <c:pt idx="11">
                  <c:v>24.2426041661924</c:v>
                </c:pt>
                <c:pt idx="12">
                  <c:v>23.0049658786573</c:v>
                </c:pt>
                <c:pt idx="13">
                  <c:v>26.4997266242597</c:v>
                </c:pt>
                <c:pt idx="14">
                  <c:v>28.3991517985262</c:v>
                </c:pt>
                <c:pt idx="15">
                  <c:v>29.308436736761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20.0369555280639</c:v>
                </c:pt>
                <c:pt idx="1">
                  <c:v>19.0403746442124</c:v>
                </c:pt>
                <c:pt idx="2">
                  <c:v>20.047840596463</c:v>
                </c:pt>
                <c:pt idx="3">
                  <c:v>18.9508282943866</c:v>
                </c:pt>
                <c:pt idx="4">
                  <c:v>19.9112914446635</c:v>
                </c:pt>
                <c:pt idx="5">
                  <c:v>18.7379130104356</c:v>
                </c:pt>
                <c:pt idx="6">
                  <c:v>19.6631631377932</c:v>
                </c:pt>
                <c:pt idx="7">
                  <c:v>18.4340113437271</c:v>
                </c:pt>
                <c:pt idx="8">
                  <c:v>19.3001879560684</c:v>
                </c:pt>
                <c:pt idx="9">
                  <c:v>18.0370443631227</c:v>
                </c:pt>
                <c:pt idx="10">
                  <c:v>18.789812693273</c:v>
                </c:pt>
                <c:pt idx="11">
                  <c:v>17.5280052465703</c:v>
                </c:pt>
                <c:pt idx="12">
                  <c:v>18.0571993569677</c:v>
                </c:pt>
                <c:pt idx="13">
                  <c:v>16.8652712219454</c:v>
                </c:pt>
                <c:pt idx="14">
                  <c:v>17.0279727000966</c:v>
                </c:pt>
                <c:pt idx="15">
                  <c:v>16.0237287947037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21.3022654534637</c:v>
                </c:pt>
                <c:pt idx="1">
                  <c:v>29.466647643927</c:v>
                </c:pt>
                <c:pt idx="2">
                  <c:v>19.3306980645482</c:v>
                </c:pt>
                <c:pt idx="3">
                  <c:v>28.2082434787765</c:v>
                </c:pt>
                <c:pt idx="4">
                  <c:v>19.0579415221354</c:v>
                </c:pt>
                <c:pt idx="5">
                  <c:v>27.9761656754812</c:v>
                </c:pt>
                <c:pt idx="6">
                  <c:v>18.0584195195835</c:v>
                </c:pt>
                <c:pt idx="7">
                  <c:v>26.9270067471751</c:v>
                </c:pt>
                <c:pt idx="8">
                  <c:v>16.6542925699444</c:v>
                </c:pt>
                <c:pt idx="9">
                  <c:v>25.4456221964147</c:v>
                </c:pt>
                <c:pt idx="10">
                  <c:v>14.9139820288546</c:v>
                </c:pt>
                <c:pt idx="11">
                  <c:v>23.6427086703566</c:v>
                </c:pt>
                <c:pt idx="12">
                  <c:v>12.8188919883466</c:v>
                </c:pt>
                <c:pt idx="13">
                  <c:v>21.584895299838</c:v>
                </c:pt>
                <c:pt idx="14">
                  <c:v>10.3529322708291</c:v>
                </c:pt>
                <c:pt idx="15">
                  <c:v>19.3894080198322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11.3607913705006</c:v>
                </c:pt>
                <c:pt idx="1">
                  <c:v>17.6691846098906</c:v>
                </c:pt>
                <c:pt idx="2">
                  <c:v>8.96621670125177</c:v>
                </c:pt>
                <c:pt idx="3">
                  <c:v>14.8907742798271</c:v>
                </c:pt>
                <c:pt idx="4">
                  <c:v>8.1133072556061</c:v>
                </c:pt>
                <c:pt idx="5">
                  <c:v>13.7741528094952</c:v>
                </c:pt>
                <c:pt idx="6">
                  <c:v>7.54053447078324</c:v>
                </c:pt>
                <c:pt idx="7">
                  <c:v>13.0067436565681</c:v>
                </c:pt>
                <c:pt idx="8">
                  <c:v>7.07212230601914</c:v>
                </c:pt>
                <c:pt idx="9">
                  <c:v>12.3674568878307</c:v>
                </c:pt>
                <c:pt idx="10">
                  <c:v>6.66228548300483</c:v>
                </c:pt>
                <c:pt idx="11">
                  <c:v>11.7907427348145</c:v>
                </c:pt>
                <c:pt idx="12">
                  <c:v>6.30632574012167</c:v>
                </c:pt>
                <c:pt idx="13">
                  <c:v>11.2345092391346</c:v>
                </c:pt>
                <c:pt idx="14">
                  <c:v>5.96236378034333</c:v>
                </c:pt>
                <c:pt idx="15">
                  <c:v>10.5628486554727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957</c:v>
                </c:pt>
                <c:pt idx="1">
                  <c:v>Linea 958</c:v>
                </c:pt>
                <c:pt idx="2">
                  <c:v>Linea 959</c:v>
                </c:pt>
                <c:pt idx="3">
                  <c:v>Linea 960</c:v>
                </c:pt>
                <c:pt idx="4">
                  <c:v>Linea 961</c:v>
                </c:pt>
                <c:pt idx="5">
                  <c:v>Linea 962</c:v>
                </c:pt>
                <c:pt idx="6">
                  <c:v>Linea 963</c:v>
                </c:pt>
                <c:pt idx="7">
                  <c:v>Linea 964</c:v>
                </c:pt>
                <c:pt idx="8">
                  <c:v>Linea 965</c:v>
                </c:pt>
                <c:pt idx="9">
                  <c:v>Linea 966</c:v>
                </c:pt>
                <c:pt idx="10">
                  <c:v>Linea 967</c:v>
                </c:pt>
                <c:pt idx="11">
                  <c:v>Linea 968</c:v>
                </c:pt>
                <c:pt idx="12">
                  <c:v>Linea 969</c:v>
                </c:pt>
                <c:pt idx="13">
                  <c:v>Linea 970</c:v>
                </c:pt>
                <c:pt idx="14">
                  <c:v>Linea 971</c:v>
                </c:pt>
                <c:pt idx="15">
                  <c:v>Linea 972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0.627710261063064</c:v>
                </c:pt>
                <c:pt idx="1">
                  <c:v>0.541517038454834</c:v>
                </c:pt>
                <c:pt idx="2">
                  <c:v>0.54178513736238</c:v>
                </c:pt>
                <c:pt idx="3">
                  <c:v>0.474381641397213</c:v>
                </c:pt>
                <c:pt idx="4">
                  <c:v>0.452308400452874</c:v>
                </c:pt>
                <c:pt idx="5">
                  <c:v>0.416342806100455</c:v>
                </c:pt>
                <c:pt idx="6">
                  <c:v>0.402554561148953</c:v>
                </c:pt>
                <c:pt idx="7">
                  <c:v>0.384323894783095</c:v>
                </c:pt>
                <c:pt idx="8">
                  <c:v>0.372204969607278</c:v>
                </c:pt>
                <c:pt idx="9">
                  <c:v>0.365975629433183</c:v>
                </c:pt>
                <c:pt idx="10">
                  <c:v>0.355633455051288</c:v>
                </c:pt>
                <c:pt idx="11">
                  <c:v>0.357649904019017</c:v>
                </c:pt>
                <c:pt idx="12">
                  <c:v>0.354284564064881</c:v>
                </c:pt>
                <c:pt idx="13">
                  <c:v>0.359617099929387</c:v>
                </c:pt>
                <c:pt idx="14">
                  <c:v>0.39541479695216</c:v>
                </c:pt>
                <c:pt idx="15">
                  <c:v>0.391779018949443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CT y CO!$B$2:$B$686</c:f>
              <c:numCache>
                <c:formatCode>General</c:formatCode>
                <c:ptCount val="685"/>
                <c:pt idx="0">
                  <c:v>9165965.5277657</c:v>
                </c:pt>
                <c:pt idx="1">
                  <c:v>28378178.0414531</c:v>
                </c:pt>
                <c:pt idx="2">
                  <c:v>27511590.8870828</c:v>
                </c:pt>
                <c:pt idx="3">
                  <c:v>26406875.8518513</c:v>
                </c:pt>
                <c:pt idx="4">
                  <c:v>25927579.9206259</c:v>
                </c:pt>
                <c:pt idx="5">
                  <c:v>25025775.4290376</c:v>
                </c:pt>
                <c:pt idx="6">
                  <c:v>24622586.7207861</c:v>
                </c:pt>
                <c:pt idx="7">
                  <c:v>23775897.9335514</c:v>
                </c:pt>
                <c:pt idx="8">
                  <c:v>23402154.2818034</c:v>
                </c:pt>
                <c:pt idx="9">
                  <c:v>22579270.0795967</c:v>
                </c:pt>
                <c:pt idx="10">
                  <c:v>22219847.6579858</c:v>
                </c:pt>
                <c:pt idx="11">
                  <c:v>21410040.8930557</c:v>
                </c:pt>
                <c:pt idx="12">
                  <c:v>21058388.1572867</c:v>
                </c:pt>
                <c:pt idx="13">
                  <c:v>20257312.7050375</c:v>
                </c:pt>
                <c:pt idx="14">
                  <c:v>19911081.6696586</c:v>
                </c:pt>
                <c:pt idx="15">
                  <c:v>19120373.2998284</c:v>
                </c:pt>
                <c:pt idx="16">
                  <c:v>18782673.6262976</c:v>
                </c:pt>
                <c:pt idx="17">
                  <c:v>18014874.3982815</c:v>
                </c:pt>
                <c:pt idx="18">
                  <c:v>16810941.8434427</c:v>
                </c:pt>
                <c:pt idx="19">
                  <c:v>16583867.1969358</c:v>
                </c:pt>
                <c:pt idx="20">
                  <c:v>16590146.5325392</c:v>
                </c:pt>
                <c:pt idx="21">
                  <c:v>16308646.4201882</c:v>
                </c:pt>
                <c:pt idx="22">
                  <c:v>16305961.7111865</c:v>
                </c:pt>
                <c:pt idx="23">
                  <c:v>16051605.6128032</c:v>
                </c:pt>
                <c:pt idx="24">
                  <c:v>16044741.0425815</c:v>
                </c:pt>
                <c:pt idx="25">
                  <c:v>15753196.7938695</c:v>
                </c:pt>
                <c:pt idx="26">
                  <c:v>15743799.4162808</c:v>
                </c:pt>
                <c:pt idx="27">
                  <c:v>15418247.2897793</c:v>
                </c:pt>
                <c:pt idx="28">
                  <c:v>15076355.8303244</c:v>
                </c:pt>
                <c:pt idx="29">
                  <c:v>14986533.4269366</c:v>
                </c:pt>
                <c:pt idx="30">
                  <c:v>14974108.7295664</c:v>
                </c:pt>
                <c:pt idx="31">
                  <c:v>14602618.6129416</c:v>
                </c:pt>
                <c:pt idx="32">
                  <c:v>14232219.079396</c:v>
                </c:pt>
                <c:pt idx="33">
                  <c:v>14117365.8246737</c:v>
                </c:pt>
                <c:pt idx="34">
                  <c:v>13999454.1043594</c:v>
                </c:pt>
                <c:pt idx="35">
                  <c:v>13550686.9777909</c:v>
                </c:pt>
                <c:pt idx="36">
                  <c:v>13406530.4462181</c:v>
                </c:pt>
                <c:pt idx="37">
                  <c:v>13287229.7872763</c:v>
                </c:pt>
                <c:pt idx="38">
                  <c:v>13318325.3725182</c:v>
                </c:pt>
                <c:pt idx="39">
                  <c:v>13176786.3144313</c:v>
                </c:pt>
                <c:pt idx="40">
                  <c:v>13178238.7427145</c:v>
                </c:pt>
                <c:pt idx="41">
                  <c:v>13062397.7177693</c:v>
                </c:pt>
                <c:pt idx="42">
                  <c:v>13068099.8029749</c:v>
                </c:pt>
                <c:pt idx="43">
                  <c:v>12905164.0006276</c:v>
                </c:pt>
                <c:pt idx="44">
                  <c:v>12828347.3234262</c:v>
                </c:pt>
                <c:pt idx="45">
                  <c:v>12832777.0410188</c:v>
                </c:pt>
                <c:pt idx="46">
                  <c:v>12588007.081021</c:v>
                </c:pt>
                <c:pt idx="47">
                  <c:v>12497822.2261812</c:v>
                </c:pt>
                <c:pt idx="48">
                  <c:v>12495447.2427953</c:v>
                </c:pt>
                <c:pt idx="49">
                  <c:v>12309526.6343201</c:v>
                </c:pt>
                <c:pt idx="50">
                  <c:v>12138140.6507377</c:v>
                </c:pt>
                <c:pt idx="51">
                  <c:v>12044722.5224659</c:v>
                </c:pt>
                <c:pt idx="52">
                  <c:v>12034482.5837297</c:v>
                </c:pt>
                <c:pt idx="53">
                  <c:v>11836164.5236275</c:v>
                </c:pt>
                <c:pt idx="54">
                  <c:v>11752467.6431462</c:v>
                </c:pt>
                <c:pt idx="55">
                  <c:v>11671412.5954013</c:v>
                </c:pt>
                <c:pt idx="56">
                  <c:v>11621953.8382176</c:v>
                </c:pt>
                <c:pt idx="57">
                  <c:v>11631277.5433356</c:v>
                </c:pt>
                <c:pt idx="58">
                  <c:v>11555123.7860061</c:v>
                </c:pt>
                <c:pt idx="59">
                  <c:v>11485238.6495493</c:v>
                </c:pt>
                <c:pt idx="60">
                  <c:v>11462491.5838337</c:v>
                </c:pt>
                <c:pt idx="61">
                  <c:v>11458169.3025599</c:v>
                </c:pt>
                <c:pt idx="62">
                  <c:v>11357478.9477438</c:v>
                </c:pt>
                <c:pt idx="63">
                  <c:v>11321169.6813246</c:v>
                </c:pt>
                <c:pt idx="64">
                  <c:v>11324837.6253839</c:v>
                </c:pt>
                <c:pt idx="65">
                  <c:v>11205801.3720612</c:v>
                </c:pt>
                <c:pt idx="66">
                  <c:v>11107296.3799788</c:v>
                </c:pt>
                <c:pt idx="67">
                  <c:v>11026464.2199427</c:v>
                </c:pt>
                <c:pt idx="68">
                  <c:v>10986172.4995182</c:v>
                </c:pt>
                <c:pt idx="69">
                  <c:v>10985382.3864983</c:v>
                </c:pt>
                <c:pt idx="70">
                  <c:v>10882436.5664954</c:v>
                </c:pt>
                <c:pt idx="71">
                  <c:v>10843114.1086776</c:v>
                </c:pt>
                <c:pt idx="72">
                  <c:v>10791770.663865</c:v>
                </c:pt>
                <c:pt idx="73">
                  <c:v>10734963.7160634</c:v>
                </c:pt>
                <c:pt idx="74">
                  <c:v>10700750.6381887</c:v>
                </c:pt>
                <c:pt idx="75">
                  <c:v>10687999.1880032</c:v>
                </c:pt>
                <c:pt idx="76">
                  <c:v>10688382.6301374</c:v>
                </c:pt>
                <c:pt idx="77">
                  <c:v>10629208.1982614</c:v>
                </c:pt>
                <c:pt idx="78">
                  <c:v>10613170.3051926</c:v>
                </c:pt>
                <c:pt idx="79">
                  <c:v>10613711.1039206</c:v>
                </c:pt>
                <c:pt idx="80">
                  <c:v>10601046.6479379</c:v>
                </c:pt>
                <c:pt idx="81">
                  <c:v>10601398.7010528</c:v>
                </c:pt>
                <c:pt idx="82">
                  <c:v>10528858.3617819</c:v>
                </c:pt>
                <c:pt idx="83">
                  <c:v>10473236.5037985</c:v>
                </c:pt>
                <c:pt idx="84">
                  <c:v>10428848.0986495</c:v>
                </c:pt>
                <c:pt idx="85">
                  <c:v>10407192.4507179</c:v>
                </c:pt>
                <c:pt idx="86">
                  <c:v>10406155.2511271</c:v>
                </c:pt>
                <c:pt idx="87">
                  <c:v>10346107.3786791</c:v>
                </c:pt>
                <c:pt idx="88">
                  <c:v>10324379.2840748</c:v>
                </c:pt>
                <c:pt idx="89">
                  <c:v>10298107.3036639</c:v>
                </c:pt>
                <c:pt idx="90">
                  <c:v>10259816.8258408</c:v>
                </c:pt>
                <c:pt idx="91">
                  <c:v>10220628.8290866</c:v>
                </c:pt>
                <c:pt idx="92">
                  <c:v>10195884.1450796</c:v>
                </c:pt>
                <c:pt idx="93">
                  <c:v>10187867.3680707</c:v>
                </c:pt>
                <c:pt idx="94">
                  <c:v>10189092.7653746</c:v>
                </c:pt>
                <c:pt idx="95">
                  <c:v>10150532.3000811</c:v>
                </c:pt>
                <c:pt idx="96">
                  <c:v>10129996.4866311</c:v>
                </c:pt>
                <c:pt idx="97">
                  <c:v>10121792.5111843</c:v>
                </c:pt>
                <c:pt idx="98">
                  <c:v>10122829.3762088</c:v>
                </c:pt>
                <c:pt idx="99">
                  <c:v>10103478.0884101</c:v>
                </c:pt>
                <c:pt idx="100">
                  <c:v>10063823.00394</c:v>
                </c:pt>
                <c:pt idx="101">
                  <c:v>10041285.3567013</c:v>
                </c:pt>
                <c:pt idx="102">
                  <c:v>10031830.2080444</c:v>
                </c:pt>
                <c:pt idx="103">
                  <c:v>10031820.6719772</c:v>
                </c:pt>
                <c:pt idx="104">
                  <c:v>9996360.4909029</c:v>
                </c:pt>
                <c:pt idx="105">
                  <c:v>9983402.50717107</c:v>
                </c:pt>
                <c:pt idx="106">
                  <c:v>9968942.27194863</c:v>
                </c:pt>
                <c:pt idx="107">
                  <c:v>9949734.30700224</c:v>
                </c:pt>
                <c:pt idx="108">
                  <c:v>9924192.07514061</c:v>
                </c:pt>
                <c:pt idx="109">
                  <c:v>9898412.5283922</c:v>
                </c:pt>
                <c:pt idx="110">
                  <c:v>9881472.28832905</c:v>
                </c:pt>
                <c:pt idx="111">
                  <c:v>9875746.40828475</c:v>
                </c:pt>
                <c:pt idx="112">
                  <c:v>9875455.39980173</c:v>
                </c:pt>
                <c:pt idx="113">
                  <c:v>9853011.77771036</c:v>
                </c:pt>
                <c:pt idx="114">
                  <c:v>9834472.70528193</c:v>
                </c:pt>
                <c:pt idx="115">
                  <c:v>9828284.4762868</c:v>
                </c:pt>
                <c:pt idx="116">
                  <c:v>9828144.78019721</c:v>
                </c:pt>
                <c:pt idx="117">
                  <c:v>9806668.71446076</c:v>
                </c:pt>
                <c:pt idx="118">
                  <c:v>9793840.45337343</c:v>
                </c:pt>
                <c:pt idx="119">
                  <c:v>9788298.45585864</c:v>
                </c:pt>
                <c:pt idx="120">
                  <c:v>9788102.23559412</c:v>
                </c:pt>
                <c:pt idx="121">
                  <c:v>9766888.51188258</c:v>
                </c:pt>
                <c:pt idx="122">
                  <c:v>9759522.40829869</c:v>
                </c:pt>
                <c:pt idx="123">
                  <c:v>9751590.36390752</c:v>
                </c:pt>
                <c:pt idx="124">
                  <c:v>9741893.7401666</c:v>
                </c:pt>
                <c:pt idx="125">
                  <c:v>9730053.17421997</c:v>
                </c:pt>
                <c:pt idx="126">
                  <c:v>9714159.2677847</c:v>
                </c:pt>
                <c:pt idx="127">
                  <c:v>9698152.55627525</c:v>
                </c:pt>
                <c:pt idx="128">
                  <c:v>9689268.67964398</c:v>
                </c:pt>
                <c:pt idx="129">
                  <c:v>9685749.63309185</c:v>
                </c:pt>
                <c:pt idx="130">
                  <c:v>9685226.96826732</c:v>
                </c:pt>
                <c:pt idx="131">
                  <c:v>9670842.11281936</c:v>
                </c:pt>
                <c:pt idx="132">
                  <c:v>9661791.64318785</c:v>
                </c:pt>
                <c:pt idx="133">
                  <c:v>9658031.98810828</c:v>
                </c:pt>
                <c:pt idx="134">
                  <c:v>9657960.68943563</c:v>
                </c:pt>
                <c:pt idx="135">
                  <c:v>9645746.05366814</c:v>
                </c:pt>
                <c:pt idx="136">
                  <c:v>9635491.29017738</c:v>
                </c:pt>
                <c:pt idx="137">
                  <c:v>9626606.2937193</c:v>
                </c:pt>
                <c:pt idx="138">
                  <c:v>9616613.83564467</c:v>
                </c:pt>
                <c:pt idx="139">
                  <c:v>9612271.79575945</c:v>
                </c:pt>
                <c:pt idx="140">
                  <c:v>9612300.16830822</c:v>
                </c:pt>
                <c:pt idx="141">
                  <c:v>9605269.87244909</c:v>
                </c:pt>
                <c:pt idx="142">
                  <c:v>9598672.70465286</c:v>
                </c:pt>
                <c:pt idx="143">
                  <c:v>9589968.19355734</c:v>
                </c:pt>
                <c:pt idx="144">
                  <c:v>9581104.78095342</c:v>
                </c:pt>
                <c:pt idx="145">
                  <c:v>9576751.20510702</c:v>
                </c:pt>
                <c:pt idx="146">
                  <c:v>9574935.50416617</c:v>
                </c:pt>
                <c:pt idx="147">
                  <c:v>9575162.686468</c:v>
                </c:pt>
                <c:pt idx="148">
                  <c:v>9566985.16037821</c:v>
                </c:pt>
                <c:pt idx="149">
                  <c:v>9562150.32502027</c:v>
                </c:pt>
                <c:pt idx="150">
                  <c:v>9559994.36872892</c:v>
                </c:pt>
                <c:pt idx="151">
                  <c:v>9559983.56912556</c:v>
                </c:pt>
                <c:pt idx="152">
                  <c:v>9553060.38952757</c:v>
                </c:pt>
                <c:pt idx="153">
                  <c:v>9547515.46319677</c:v>
                </c:pt>
                <c:pt idx="154">
                  <c:v>9542944.04317672</c:v>
                </c:pt>
                <c:pt idx="155">
                  <c:v>9537185.97809751</c:v>
                </c:pt>
                <c:pt idx="156">
                  <c:v>9534659.82261495</c:v>
                </c:pt>
                <c:pt idx="157">
                  <c:v>9534766.80692262</c:v>
                </c:pt>
                <c:pt idx="158">
                  <c:v>9530864.07843959</c:v>
                </c:pt>
                <c:pt idx="159">
                  <c:v>9527454.99794719</c:v>
                </c:pt>
                <c:pt idx="160">
                  <c:v>9522932.0075778</c:v>
                </c:pt>
                <c:pt idx="161">
                  <c:v>9518335.08148757</c:v>
                </c:pt>
                <c:pt idx="162">
                  <c:v>9515992.6108935</c:v>
                </c:pt>
                <c:pt idx="163">
                  <c:v>9515167.89107042</c:v>
                </c:pt>
                <c:pt idx="164">
                  <c:v>9515091.95395646</c:v>
                </c:pt>
                <c:pt idx="165">
                  <c:v>9511140.38693315</c:v>
                </c:pt>
                <c:pt idx="166">
                  <c:v>9508766.85869411</c:v>
                </c:pt>
                <c:pt idx="167">
                  <c:v>9507802.97244613</c:v>
                </c:pt>
                <c:pt idx="168">
                  <c:v>9507765.43195565</c:v>
                </c:pt>
                <c:pt idx="169">
                  <c:v>9504627.82757043</c:v>
                </c:pt>
                <c:pt idx="170">
                  <c:v>9501713.64358073</c:v>
                </c:pt>
                <c:pt idx="171">
                  <c:v>9499073.12925116</c:v>
                </c:pt>
                <c:pt idx="172">
                  <c:v>9496355.1890899</c:v>
                </c:pt>
                <c:pt idx="173">
                  <c:v>9495103.12333348</c:v>
                </c:pt>
                <c:pt idx="174">
                  <c:v>9495292.39845183</c:v>
                </c:pt>
                <c:pt idx="175">
                  <c:v>9493312.94422958</c:v>
                </c:pt>
                <c:pt idx="176">
                  <c:v>9491785.65003582</c:v>
                </c:pt>
                <c:pt idx="177">
                  <c:v>9489859.12926035</c:v>
                </c:pt>
                <c:pt idx="178">
                  <c:v>9487799.10405725</c:v>
                </c:pt>
                <c:pt idx="179">
                  <c:v>9486959.75303237</c:v>
                </c:pt>
                <c:pt idx="180">
                  <c:v>9486913.35546469</c:v>
                </c:pt>
                <c:pt idx="181">
                  <c:v>9486567.12305726</c:v>
                </c:pt>
                <c:pt idx="182">
                  <c:v>9486571.43820259</c:v>
                </c:pt>
                <c:pt idx="183">
                  <c:v>9484694.97921111</c:v>
                </c:pt>
                <c:pt idx="184">
                  <c:v>9483847.75622145</c:v>
                </c:pt>
                <c:pt idx="185">
                  <c:v>9483397.45352896</c:v>
                </c:pt>
                <c:pt idx="186">
                  <c:v>9483296.47923735</c:v>
                </c:pt>
                <c:pt idx="187">
                  <c:v>9481771.38309842</c:v>
                </c:pt>
                <c:pt idx="188">
                  <c:v>9481041.89899964</c:v>
                </c:pt>
                <c:pt idx="189">
                  <c:v>9479790.29086494</c:v>
                </c:pt>
                <c:pt idx="190">
                  <c:v>9479247.512561</c:v>
                </c:pt>
                <c:pt idx="191">
                  <c:v>9479280.55986033</c:v>
                </c:pt>
                <c:pt idx="192">
                  <c:v>9478582.78523885</c:v>
                </c:pt>
                <c:pt idx="193">
                  <c:v>9478046.18814409</c:v>
                </c:pt>
                <c:pt idx="194">
                  <c:v>9477312.05936852</c:v>
                </c:pt>
                <c:pt idx="195">
                  <c:v>9476585.09468862</c:v>
                </c:pt>
                <c:pt idx="196">
                  <c:v>9476326.7971778</c:v>
                </c:pt>
                <c:pt idx="197">
                  <c:v>9476301.20127878</c:v>
                </c:pt>
                <c:pt idx="198">
                  <c:v>9476307.13783241</c:v>
                </c:pt>
                <c:pt idx="199">
                  <c:v>9476275.88726634</c:v>
                </c:pt>
                <c:pt idx="200">
                  <c:v>9475736.87070207</c:v>
                </c:pt>
                <c:pt idx="201">
                  <c:v>9475647.26746536</c:v>
                </c:pt>
                <c:pt idx="202">
                  <c:v>9475616.95496924</c:v>
                </c:pt>
                <c:pt idx="203">
                  <c:v>9475512.13873418</c:v>
                </c:pt>
                <c:pt idx="204">
                  <c:v>9475665.16312427</c:v>
                </c:pt>
                <c:pt idx="205">
                  <c:v>9474902.22777344</c:v>
                </c:pt>
                <c:pt idx="206">
                  <c:v>9474675.51001897</c:v>
                </c:pt>
                <c:pt idx="207">
                  <c:v>9474447.90918909</c:v>
                </c:pt>
                <c:pt idx="208">
                  <c:v>9474549.98281511</c:v>
                </c:pt>
                <c:pt idx="209">
                  <c:v>9474159.01533551</c:v>
                </c:pt>
                <c:pt idx="210">
                  <c:v>9474000.40580834</c:v>
                </c:pt>
                <c:pt idx="211">
                  <c:v>9474067.45012629</c:v>
                </c:pt>
                <c:pt idx="212">
                  <c:v>9473796.21104489</c:v>
                </c:pt>
                <c:pt idx="213">
                  <c:v>9473803.39413889</c:v>
                </c:pt>
                <c:pt idx="214">
                  <c:v>9474020.20376603</c:v>
                </c:pt>
                <c:pt idx="215">
                  <c:v>9473672.17049894</c:v>
                </c:pt>
                <c:pt idx="216">
                  <c:v>9473802.96738095</c:v>
                </c:pt>
                <c:pt idx="217">
                  <c:v>9473906.62702226</c:v>
                </c:pt>
                <c:pt idx="218">
                  <c:v>9473727.92983782</c:v>
                </c:pt>
                <c:pt idx="219">
                  <c:v>9473491.46527013</c:v>
                </c:pt>
                <c:pt idx="220">
                  <c:v>9473472.69442021</c:v>
                </c:pt>
                <c:pt idx="221">
                  <c:v>9473465.35037985</c:v>
                </c:pt>
                <c:pt idx="222">
                  <c:v>9473465.55648418</c:v>
                </c:pt>
                <c:pt idx="223">
                  <c:v>9473573.64314392</c:v>
                </c:pt>
                <c:pt idx="224">
                  <c:v>9473505.91823166</c:v>
                </c:pt>
                <c:pt idx="225">
                  <c:v>9473406.19311751</c:v>
                </c:pt>
                <c:pt idx="226">
                  <c:v>9473408.09635047</c:v>
                </c:pt>
                <c:pt idx="227">
                  <c:v>9473479.67257462</c:v>
                </c:pt>
                <c:pt idx="228">
                  <c:v>9473416.76886518</c:v>
                </c:pt>
                <c:pt idx="229">
                  <c:v>9473484.19751584</c:v>
                </c:pt>
                <c:pt idx="230">
                  <c:v>9473602.49349332</c:v>
                </c:pt>
                <c:pt idx="231">
                  <c:v>9473495.00019217</c:v>
                </c:pt>
                <c:pt idx="232">
                  <c:v>9473452.9142203</c:v>
                </c:pt>
                <c:pt idx="233">
                  <c:v>9473382.45069486</c:v>
                </c:pt>
                <c:pt idx="234">
                  <c:v>9473380.15492204</c:v>
                </c:pt>
                <c:pt idx="235">
                  <c:v>9473371.66066446</c:v>
                </c:pt>
                <c:pt idx="236">
                  <c:v>9473395.56469982</c:v>
                </c:pt>
                <c:pt idx="237">
                  <c:v>9473362.69672464</c:v>
                </c:pt>
                <c:pt idx="238">
                  <c:v>9473342.41458375</c:v>
                </c:pt>
                <c:pt idx="239">
                  <c:v>9473345.97399105</c:v>
                </c:pt>
                <c:pt idx="240">
                  <c:v>9473397.57475691</c:v>
                </c:pt>
                <c:pt idx="241">
                  <c:v>9473278.54326219</c:v>
                </c:pt>
                <c:pt idx="242">
                  <c:v>9473263.45303793</c:v>
                </c:pt>
                <c:pt idx="243">
                  <c:v>9473316.68631498</c:v>
                </c:pt>
                <c:pt idx="244">
                  <c:v>9473193.16722515</c:v>
                </c:pt>
                <c:pt idx="245">
                  <c:v>9473210.87455001</c:v>
                </c:pt>
                <c:pt idx="246">
                  <c:v>9473243.17788254</c:v>
                </c:pt>
                <c:pt idx="247">
                  <c:v>9473131.17054951</c:v>
                </c:pt>
                <c:pt idx="248">
                  <c:v>9473171.9636891</c:v>
                </c:pt>
                <c:pt idx="249">
                  <c:v>9473128.34068216</c:v>
                </c:pt>
                <c:pt idx="250">
                  <c:v>9473054.46406866</c:v>
                </c:pt>
                <c:pt idx="251">
                  <c:v>9473052.25707051</c:v>
                </c:pt>
                <c:pt idx="252">
                  <c:v>9473099.25849533</c:v>
                </c:pt>
                <c:pt idx="253">
                  <c:v>9473009.94285987</c:v>
                </c:pt>
                <c:pt idx="254">
                  <c:v>9472984.8214138</c:v>
                </c:pt>
                <c:pt idx="255">
                  <c:v>9472999.83387925</c:v>
                </c:pt>
                <c:pt idx="256">
                  <c:v>9473008.02295076</c:v>
                </c:pt>
                <c:pt idx="257">
                  <c:v>9472996.75633865</c:v>
                </c:pt>
                <c:pt idx="258">
                  <c:v>9472978.26547002</c:v>
                </c:pt>
                <c:pt idx="259">
                  <c:v>9472988.69351622</c:v>
                </c:pt>
                <c:pt idx="260">
                  <c:v>9473057.58545825</c:v>
                </c:pt>
                <c:pt idx="261">
                  <c:v>9472992.15107019</c:v>
                </c:pt>
                <c:pt idx="262">
                  <c:v>9472996.59378161</c:v>
                </c:pt>
                <c:pt idx="263">
                  <c:v>9473015.95041515</c:v>
                </c:pt>
                <c:pt idx="264">
                  <c:v>9472982.67383508</c:v>
                </c:pt>
                <c:pt idx="265">
                  <c:v>9472978.98106854</c:v>
                </c:pt>
                <c:pt idx="266">
                  <c:v>9472953.00377276</c:v>
                </c:pt>
                <c:pt idx="267">
                  <c:v>9472959.01405658</c:v>
                </c:pt>
                <c:pt idx="268">
                  <c:v>9472955.88034117</c:v>
                </c:pt>
                <c:pt idx="269">
                  <c:v>9472968.22520101</c:v>
                </c:pt>
                <c:pt idx="270">
                  <c:v>9472980.87528166</c:v>
                </c:pt>
                <c:pt idx="271">
                  <c:v>9472964.94614134</c:v>
                </c:pt>
                <c:pt idx="272">
                  <c:v>9472952.16124864</c:v>
                </c:pt>
                <c:pt idx="273">
                  <c:v>9472942.17049657</c:v>
                </c:pt>
                <c:pt idx="274">
                  <c:v>9472944.80268689</c:v>
                </c:pt>
                <c:pt idx="275">
                  <c:v>9472936.31508411</c:v>
                </c:pt>
                <c:pt idx="276">
                  <c:v>9472937.73235553</c:v>
                </c:pt>
                <c:pt idx="277">
                  <c:v>9472940.31968194</c:v>
                </c:pt>
                <c:pt idx="278">
                  <c:v>9472942.40929536</c:v>
                </c:pt>
                <c:pt idx="279">
                  <c:v>9472949.97323179</c:v>
                </c:pt>
                <c:pt idx="280">
                  <c:v>9472944.70734542</c:v>
                </c:pt>
                <c:pt idx="281">
                  <c:v>9472955.11089152</c:v>
                </c:pt>
                <c:pt idx="282">
                  <c:v>9472946.69986627</c:v>
                </c:pt>
                <c:pt idx="283">
                  <c:v>9472927.87253887</c:v>
                </c:pt>
                <c:pt idx="284">
                  <c:v>9472941.51394656</c:v>
                </c:pt>
                <c:pt idx="285">
                  <c:v>9472912.82871207</c:v>
                </c:pt>
                <c:pt idx="286">
                  <c:v>9472904.17071876</c:v>
                </c:pt>
                <c:pt idx="287">
                  <c:v>9472907.08345388</c:v>
                </c:pt>
                <c:pt idx="288">
                  <c:v>9472908.07475886</c:v>
                </c:pt>
                <c:pt idx="289">
                  <c:v>9472907.63224879</c:v>
                </c:pt>
                <c:pt idx="290">
                  <c:v>9472906.45208957</c:v>
                </c:pt>
                <c:pt idx="291">
                  <c:v>9472899.76099414</c:v>
                </c:pt>
                <c:pt idx="292">
                  <c:v>9472900.40128993</c:v>
                </c:pt>
                <c:pt idx="293">
                  <c:v>9472902.05101105</c:v>
                </c:pt>
                <c:pt idx="294">
                  <c:v>9472905.59934648</c:v>
                </c:pt>
                <c:pt idx="295">
                  <c:v>9472901.42926718</c:v>
                </c:pt>
                <c:pt idx="296">
                  <c:v>9472899.57218574</c:v>
                </c:pt>
                <c:pt idx="297">
                  <c:v>9472899.36089709</c:v>
                </c:pt>
                <c:pt idx="298">
                  <c:v>9472898.52407837</c:v>
                </c:pt>
                <c:pt idx="299">
                  <c:v>9472894.40287421</c:v>
                </c:pt>
                <c:pt idx="300">
                  <c:v>9472897.00105221</c:v>
                </c:pt>
                <c:pt idx="301">
                  <c:v>9472903.8633167</c:v>
                </c:pt>
                <c:pt idx="302">
                  <c:v>9472894.89843866</c:v>
                </c:pt>
                <c:pt idx="303">
                  <c:v>9472908.17897165</c:v>
                </c:pt>
                <c:pt idx="304">
                  <c:v>9472895.56870404</c:v>
                </c:pt>
                <c:pt idx="305">
                  <c:v>9472892.16699998</c:v>
                </c:pt>
                <c:pt idx="306">
                  <c:v>9472898.66517379</c:v>
                </c:pt>
                <c:pt idx="307">
                  <c:v>9472896.77160777</c:v>
                </c:pt>
                <c:pt idx="308">
                  <c:v>9472898.81090492</c:v>
                </c:pt>
                <c:pt idx="309">
                  <c:v>9472891.43008627</c:v>
                </c:pt>
                <c:pt idx="310">
                  <c:v>9472889.2217433</c:v>
                </c:pt>
                <c:pt idx="311">
                  <c:v>9472899.78870403</c:v>
                </c:pt>
                <c:pt idx="312">
                  <c:v>9472892.97921225</c:v>
                </c:pt>
                <c:pt idx="313">
                  <c:v>9472891.76290375</c:v>
                </c:pt>
                <c:pt idx="314">
                  <c:v>9472894.57881453</c:v>
                </c:pt>
                <c:pt idx="315">
                  <c:v>9472889.92013407</c:v>
                </c:pt>
                <c:pt idx="316">
                  <c:v>9472892.35245395</c:v>
                </c:pt>
                <c:pt idx="317">
                  <c:v>9472891.40539051</c:v>
                </c:pt>
                <c:pt idx="318">
                  <c:v>9472891.53963304</c:v>
                </c:pt>
                <c:pt idx="319">
                  <c:v>9472899.30126245</c:v>
                </c:pt>
                <c:pt idx="320">
                  <c:v>9472887.4416008</c:v>
                </c:pt>
                <c:pt idx="321">
                  <c:v>9472888.76470681</c:v>
                </c:pt>
                <c:pt idx="322">
                  <c:v>9472885.83104967</c:v>
                </c:pt>
                <c:pt idx="323">
                  <c:v>9472885.13748729</c:v>
                </c:pt>
                <c:pt idx="324">
                  <c:v>9472892.61426596</c:v>
                </c:pt>
                <c:pt idx="325">
                  <c:v>9472886.76216862</c:v>
                </c:pt>
                <c:pt idx="326">
                  <c:v>9472883.75662003</c:v>
                </c:pt>
                <c:pt idx="327">
                  <c:v>9472883.17048048</c:v>
                </c:pt>
                <c:pt idx="328">
                  <c:v>9472882.29243625</c:v>
                </c:pt>
                <c:pt idx="329">
                  <c:v>9472884.1332852</c:v>
                </c:pt>
                <c:pt idx="330">
                  <c:v>9472882.16422326</c:v>
                </c:pt>
                <c:pt idx="331">
                  <c:v>9472883.13012088</c:v>
                </c:pt>
                <c:pt idx="332">
                  <c:v>9472879.22346509</c:v>
                </c:pt>
                <c:pt idx="333">
                  <c:v>9472880.6481319</c:v>
                </c:pt>
                <c:pt idx="334">
                  <c:v>9472881.46496306</c:v>
                </c:pt>
                <c:pt idx="335">
                  <c:v>9472879.48116864</c:v>
                </c:pt>
                <c:pt idx="336">
                  <c:v>9472881.35368342</c:v>
                </c:pt>
                <c:pt idx="337">
                  <c:v>9472878.45908854</c:v>
                </c:pt>
                <c:pt idx="338">
                  <c:v>9472878.27654622</c:v>
                </c:pt>
                <c:pt idx="339">
                  <c:v>9472879.1226391</c:v>
                </c:pt>
                <c:pt idx="340">
                  <c:v>9472880.61892532</c:v>
                </c:pt>
                <c:pt idx="341">
                  <c:v>9472878.31727922</c:v>
                </c:pt>
                <c:pt idx="342">
                  <c:v>9472877.63886421</c:v>
                </c:pt>
                <c:pt idx="343">
                  <c:v>9472877.6223681</c:v>
                </c:pt>
                <c:pt idx="344">
                  <c:v>9472875.98154854</c:v>
                </c:pt>
                <c:pt idx="345">
                  <c:v>9472875.74696821</c:v>
                </c:pt>
                <c:pt idx="346">
                  <c:v>9472878.39865198</c:v>
                </c:pt>
                <c:pt idx="347">
                  <c:v>9472876.61495196</c:v>
                </c:pt>
                <c:pt idx="348">
                  <c:v>9472877.92504677</c:v>
                </c:pt>
                <c:pt idx="349">
                  <c:v>9472877.18323816</c:v>
                </c:pt>
                <c:pt idx="350">
                  <c:v>9472876.78046965</c:v>
                </c:pt>
                <c:pt idx="351">
                  <c:v>9472875.31161383</c:v>
                </c:pt>
                <c:pt idx="352">
                  <c:v>9472879.23818303</c:v>
                </c:pt>
                <c:pt idx="353">
                  <c:v>9472875.96767178</c:v>
                </c:pt>
                <c:pt idx="354">
                  <c:v>9472875.39534561</c:v>
                </c:pt>
                <c:pt idx="355">
                  <c:v>9472875.78265165</c:v>
                </c:pt>
                <c:pt idx="356">
                  <c:v>9472876.89665415</c:v>
                </c:pt>
                <c:pt idx="357">
                  <c:v>9472875.40677574</c:v>
                </c:pt>
                <c:pt idx="358">
                  <c:v>9472875.50534358</c:v>
                </c:pt>
                <c:pt idx="359">
                  <c:v>9472876.23832427</c:v>
                </c:pt>
                <c:pt idx="360">
                  <c:v>9472875.66370483</c:v>
                </c:pt>
                <c:pt idx="361">
                  <c:v>9472874.56153363</c:v>
                </c:pt>
                <c:pt idx="362">
                  <c:v>9472874.73859188</c:v>
                </c:pt>
                <c:pt idx="363">
                  <c:v>9472874.53549853</c:v>
                </c:pt>
                <c:pt idx="364">
                  <c:v>9472874.89145009</c:v>
                </c:pt>
                <c:pt idx="365">
                  <c:v>9472874.40502153</c:v>
                </c:pt>
                <c:pt idx="366">
                  <c:v>9472874.64561647</c:v>
                </c:pt>
                <c:pt idx="367">
                  <c:v>9472874.07214533</c:v>
                </c:pt>
                <c:pt idx="368">
                  <c:v>9472874.89669825</c:v>
                </c:pt>
                <c:pt idx="369">
                  <c:v>9472874.3259596</c:v>
                </c:pt>
                <c:pt idx="370">
                  <c:v>9472874.68735476</c:v>
                </c:pt>
                <c:pt idx="371">
                  <c:v>9472873.83745763</c:v>
                </c:pt>
                <c:pt idx="372">
                  <c:v>9472874.16306098</c:v>
                </c:pt>
                <c:pt idx="373">
                  <c:v>9472873.74403629</c:v>
                </c:pt>
                <c:pt idx="374">
                  <c:v>9472873.95644136</c:v>
                </c:pt>
                <c:pt idx="375">
                  <c:v>9472874.2182992</c:v>
                </c:pt>
                <c:pt idx="376">
                  <c:v>9472873.92399022</c:v>
                </c:pt>
                <c:pt idx="377">
                  <c:v>9472873.69973664</c:v>
                </c:pt>
                <c:pt idx="378">
                  <c:v>9472873.85376594</c:v>
                </c:pt>
                <c:pt idx="379">
                  <c:v>9472873.90881116</c:v>
                </c:pt>
                <c:pt idx="380">
                  <c:v>9472874.53503873</c:v>
                </c:pt>
                <c:pt idx="381">
                  <c:v>9472873.84094162</c:v>
                </c:pt>
                <c:pt idx="382">
                  <c:v>9472874.02908151</c:v>
                </c:pt>
                <c:pt idx="383">
                  <c:v>9472873.81125132</c:v>
                </c:pt>
                <c:pt idx="384">
                  <c:v>9472873.81482342</c:v>
                </c:pt>
                <c:pt idx="385">
                  <c:v>9472873.6743879</c:v>
                </c:pt>
                <c:pt idx="386">
                  <c:v>9472873.79651683</c:v>
                </c:pt>
                <c:pt idx="387">
                  <c:v>9472873.6218422</c:v>
                </c:pt>
                <c:pt idx="388">
                  <c:v>9472873.72999309</c:v>
                </c:pt>
                <c:pt idx="389">
                  <c:v>9472873.48024414</c:v>
                </c:pt>
                <c:pt idx="390">
                  <c:v>9472873.51906939</c:v>
                </c:pt>
                <c:pt idx="391">
                  <c:v>9472873.51475479</c:v>
                </c:pt>
                <c:pt idx="392">
                  <c:v>9472873.66409024</c:v>
                </c:pt>
                <c:pt idx="393">
                  <c:v>9472873.49660784</c:v>
                </c:pt>
                <c:pt idx="394">
                  <c:v>9472873.61024709</c:v>
                </c:pt>
                <c:pt idx="395">
                  <c:v>9472873.2581506</c:v>
                </c:pt>
                <c:pt idx="396">
                  <c:v>9472873.28529017</c:v>
                </c:pt>
                <c:pt idx="397">
                  <c:v>9472873.42421467</c:v>
                </c:pt>
                <c:pt idx="398">
                  <c:v>9472873.32876525</c:v>
                </c:pt>
                <c:pt idx="399">
                  <c:v>9472873.22093942</c:v>
                </c:pt>
                <c:pt idx="400">
                  <c:v>9472873.20787156</c:v>
                </c:pt>
                <c:pt idx="401">
                  <c:v>9472873.27058034</c:v>
                </c:pt>
                <c:pt idx="402">
                  <c:v>9472873.20274</c:v>
                </c:pt>
                <c:pt idx="403">
                  <c:v>9472873.25826964</c:v>
                </c:pt>
                <c:pt idx="404">
                  <c:v>9472873.28452172</c:v>
                </c:pt>
                <c:pt idx="405">
                  <c:v>9472873.18762987</c:v>
                </c:pt>
                <c:pt idx="406">
                  <c:v>9472873.25432124</c:v>
                </c:pt>
                <c:pt idx="407">
                  <c:v>9472873.27185374</c:v>
                </c:pt>
                <c:pt idx="408">
                  <c:v>9472873.17963518</c:v>
                </c:pt>
                <c:pt idx="409">
                  <c:v>9472873.29561133</c:v>
                </c:pt>
                <c:pt idx="410">
                  <c:v>9472873.24813358</c:v>
                </c:pt>
                <c:pt idx="411">
                  <c:v>9472873.24395169</c:v>
                </c:pt>
                <c:pt idx="412">
                  <c:v>9472873.35316336</c:v>
                </c:pt>
                <c:pt idx="413">
                  <c:v>9472873.17850538</c:v>
                </c:pt>
                <c:pt idx="414">
                  <c:v>9472873.19818711</c:v>
                </c:pt>
                <c:pt idx="415">
                  <c:v>9472873.25088275</c:v>
                </c:pt>
                <c:pt idx="416">
                  <c:v>9472873.17368236</c:v>
                </c:pt>
                <c:pt idx="417">
                  <c:v>9472873.14899163</c:v>
                </c:pt>
                <c:pt idx="418">
                  <c:v>9472873.15759073</c:v>
                </c:pt>
                <c:pt idx="419">
                  <c:v>9472873.12972021</c:v>
                </c:pt>
                <c:pt idx="420">
                  <c:v>9472873.14597448</c:v>
                </c:pt>
                <c:pt idx="421">
                  <c:v>9472873.17144656</c:v>
                </c:pt>
                <c:pt idx="422">
                  <c:v>9472873.11014398</c:v>
                </c:pt>
                <c:pt idx="423">
                  <c:v>9472873.09924701</c:v>
                </c:pt>
                <c:pt idx="424">
                  <c:v>9472873.15677277</c:v>
                </c:pt>
                <c:pt idx="425">
                  <c:v>9472873.05005119</c:v>
                </c:pt>
                <c:pt idx="426">
                  <c:v>9472873.02730005</c:v>
                </c:pt>
                <c:pt idx="427">
                  <c:v>9472873.04349574</c:v>
                </c:pt>
                <c:pt idx="428">
                  <c:v>9472873.02447499</c:v>
                </c:pt>
                <c:pt idx="429">
                  <c:v>9472873.02272911</c:v>
                </c:pt>
                <c:pt idx="430">
                  <c:v>9472873.00492598</c:v>
                </c:pt>
                <c:pt idx="431">
                  <c:v>9472873.0500034</c:v>
                </c:pt>
                <c:pt idx="432">
                  <c:v>9472873.02732776</c:v>
                </c:pt>
                <c:pt idx="433">
                  <c:v>9472873.01783486</c:v>
                </c:pt>
                <c:pt idx="434">
                  <c:v>9472872.97705091</c:v>
                </c:pt>
                <c:pt idx="435">
                  <c:v>9472872.99496201</c:v>
                </c:pt>
                <c:pt idx="436">
                  <c:v>9472872.98246218</c:v>
                </c:pt>
                <c:pt idx="437">
                  <c:v>9472873.00321792</c:v>
                </c:pt>
                <c:pt idx="438">
                  <c:v>9472872.97667869</c:v>
                </c:pt>
                <c:pt idx="439">
                  <c:v>9472873.00280689</c:v>
                </c:pt>
                <c:pt idx="440">
                  <c:v>9472872.95447056</c:v>
                </c:pt>
                <c:pt idx="441">
                  <c:v>9472872.98262762</c:v>
                </c:pt>
                <c:pt idx="442">
                  <c:v>9472872.95298596</c:v>
                </c:pt>
                <c:pt idx="443">
                  <c:v>9472872.94334027</c:v>
                </c:pt>
                <c:pt idx="444">
                  <c:v>9472872.94226979</c:v>
                </c:pt>
                <c:pt idx="445">
                  <c:v>9472872.97280816</c:v>
                </c:pt>
                <c:pt idx="446">
                  <c:v>9472872.94915414</c:v>
                </c:pt>
                <c:pt idx="447">
                  <c:v>9472873.00231151</c:v>
                </c:pt>
                <c:pt idx="448">
                  <c:v>9472872.94731569</c:v>
                </c:pt>
                <c:pt idx="449">
                  <c:v>9472872.94202563</c:v>
                </c:pt>
                <c:pt idx="450">
                  <c:v>9472872.95201279</c:v>
                </c:pt>
                <c:pt idx="451">
                  <c:v>9472872.97724366</c:v>
                </c:pt>
                <c:pt idx="452">
                  <c:v>9472872.96491805</c:v>
                </c:pt>
                <c:pt idx="453">
                  <c:v>9472872.97999977</c:v>
                </c:pt>
                <c:pt idx="454">
                  <c:v>9472872.94784089</c:v>
                </c:pt>
                <c:pt idx="455">
                  <c:v>9472872.97214196</c:v>
                </c:pt>
                <c:pt idx="456">
                  <c:v>9472872.94617726</c:v>
                </c:pt>
                <c:pt idx="457">
                  <c:v>9472872.94118653</c:v>
                </c:pt>
                <c:pt idx="458">
                  <c:v>9472872.95278318</c:v>
                </c:pt>
                <c:pt idx="459">
                  <c:v>9472872.99044326</c:v>
                </c:pt>
                <c:pt idx="460">
                  <c:v>9472872.96061311</c:v>
                </c:pt>
                <c:pt idx="461">
                  <c:v>9472872.96692497</c:v>
                </c:pt>
                <c:pt idx="462">
                  <c:v>9472872.94108339</c:v>
                </c:pt>
                <c:pt idx="463">
                  <c:v>9472872.9450253</c:v>
                </c:pt>
                <c:pt idx="464">
                  <c:v>9472872.94083147</c:v>
                </c:pt>
                <c:pt idx="465">
                  <c:v>9472872.93792292</c:v>
                </c:pt>
                <c:pt idx="466">
                  <c:v>9472872.93834987</c:v>
                </c:pt>
                <c:pt idx="467">
                  <c:v>9472872.94077821</c:v>
                </c:pt>
                <c:pt idx="468">
                  <c:v>9472872.93851655</c:v>
                </c:pt>
                <c:pt idx="469">
                  <c:v>9472872.93513698</c:v>
                </c:pt>
                <c:pt idx="470">
                  <c:v>9472872.94261095</c:v>
                </c:pt>
                <c:pt idx="471">
                  <c:v>9472872.9413767</c:v>
                </c:pt>
                <c:pt idx="472">
                  <c:v>9472872.94883718</c:v>
                </c:pt>
                <c:pt idx="473">
                  <c:v>9472872.93709254</c:v>
                </c:pt>
                <c:pt idx="474">
                  <c:v>9472872.9395905</c:v>
                </c:pt>
                <c:pt idx="475">
                  <c:v>9472872.94351739</c:v>
                </c:pt>
                <c:pt idx="476">
                  <c:v>9472872.93305921</c:v>
                </c:pt>
                <c:pt idx="477">
                  <c:v>9472872.93239098</c:v>
                </c:pt>
                <c:pt idx="478">
                  <c:v>9472872.93516215</c:v>
                </c:pt>
                <c:pt idx="479">
                  <c:v>9472872.92994622</c:v>
                </c:pt>
                <c:pt idx="480">
                  <c:v>9472872.9338122</c:v>
                </c:pt>
                <c:pt idx="481">
                  <c:v>9472872.93270474</c:v>
                </c:pt>
                <c:pt idx="482">
                  <c:v>9472872.93026201</c:v>
                </c:pt>
                <c:pt idx="483">
                  <c:v>9472872.92591559</c:v>
                </c:pt>
                <c:pt idx="484">
                  <c:v>9472872.9227603</c:v>
                </c:pt>
                <c:pt idx="485">
                  <c:v>9472872.92578303</c:v>
                </c:pt>
                <c:pt idx="486">
                  <c:v>9472872.92186492</c:v>
                </c:pt>
                <c:pt idx="487">
                  <c:v>9472872.92598828</c:v>
                </c:pt>
                <c:pt idx="488">
                  <c:v>9472872.92129218</c:v>
                </c:pt>
                <c:pt idx="489">
                  <c:v>9472872.9223973</c:v>
                </c:pt>
                <c:pt idx="490">
                  <c:v>9472872.91826422</c:v>
                </c:pt>
                <c:pt idx="491">
                  <c:v>9472872.91861179</c:v>
                </c:pt>
                <c:pt idx="492">
                  <c:v>9472872.91976027</c:v>
                </c:pt>
                <c:pt idx="493">
                  <c:v>9472872.91863545</c:v>
                </c:pt>
                <c:pt idx="494">
                  <c:v>9472872.91914574</c:v>
                </c:pt>
                <c:pt idx="495">
                  <c:v>9472872.91780568</c:v>
                </c:pt>
                <c:pt idx="496">
                  <c:v>9472872.91833569</c:v>
                </c:pt>
                <c:pt idx="497">
                  <c:v>9472872.91697455</c:v>
                </c:pt>
                <c:pt idx="498">
                  <c:v>9472872.91762862</c:v>
                </c:pt>
                <c:pt idx="499">
                  <c:v>9472872.91727564</c:v>
                </c:pt>
                <c:pt idx="500">
                  <c:v>9472872.91924442</c:v>
                </c:pt>
                <c:pt idx="501">
                  <c:v>9472872.91633098</c:v>
                </c:pt>
                <c:pt idx="502">
                  <c:v>9472872.91594873</c:v>
                </c:pt>
                <c:pt idx="503">
                  <c:v>9472872.91789863</c:v>
                </c:pt>
                <c:pt idx="504">
                  <c:v>9472872.91766692</c:v>
                </c:pt>
                <c:pt idx="505">
                  <c:v>9472872.91699895</c:v>
                </c:pt>
                <c:pt idx="506">
                  <c:v>9472872.91768806</c:v>
                </c:pt>
                <c:pt idx="507">
                  <c:v>9472872.91669796</c:v>
                </c:pt>
                <c:pt idx="508">
                  <c:v>9472872.917215</c:v>
                </c:pt>
                <c:pt idx="509">
                  <c:v>9472872.91517975</c:v>
                </c:pt>
                <c:pt idx="510">
                  <c:v>9472872.91591589</c:v>
                </c:pt>
                <c:pt idx="511">
                  <c:v>9472872.91518386</c:v>
                </c:pt>
                <c:pt idx="512">
                  <c:v>9472872.91460301</c:v>
                </c:pt>
                <c:pt idx="513">
                  <c:v>9472872.91631799</c:v>
                </c:pt>
                <c:pt idx="514">
                  <c:v>9472872.91508006</c:v>
                </c:pt>
                <c:pt idx="515">
                  <c:v>9472872.91683291</c:v>
                </c:pt>
                <c:pt idx="516">
                  <c:v>9472872.91593635</c:v>
                </c:pt>
                <c:pt idx="517">
                  <c:v>9472872.91470895</c:v>
                </c:pt>
                <c:pt idx="518">
                  <c:v>9472872.91473598</c:v>
                </c:pt>
                <c:pt idx="519">
                  <c:v>9472872.91483435</c:v>
                </c:pt>
                <c:pt idx="520">
                  <c:v>9472872.9140728</c:v>
                </c:pt>
                <c:pt idx="521">
                  <c:v>9472872.91445587</c:v>
                </c:pt>
                <c:pt idx="522">
                  <c:v>9472872.91448599</c:v>
                </c:pt>
                <c:pt idx="523">
                  <c:v>9472872.91464989</c:v>
                </c:pt>
                <c:pt idx="524">
                  <c:v>9472872.91447098</c:v>
                </c:pt>
                <c:pt idx="525">
                  <c:v>9472872.91451045</c:v>
                </c:pt>
                <c:pt idx="526">
                  <c:v>9472872.91389166</c:v>
                </c:pt>
                <c:pt idx="527">
                  <c:v>9472872.91442772</c:v>
                </c:pt>
                <c:pt idx="528">
                  <c:v>9472872.91367137</c:v>
                </c:pt>
                <c:pt idx="529">
                  <c:v>9472872.91358918</c:v>
                </c:pt>
                <c:pt idx="530">
                  <c:v>9472872.91377717</c:v>
                </c:pt>
                <c:pt idx="531">
                  <c:v>9472872.91382582</c:v>
                </c:pt>
                <c:pt idx="532">
                  <c:v>9472872.91368582</c:v>
                </c:pt>
                <c:pt idx="533">
                  <c:v>9472872.91395872</c:v>
                </c:pt>
                <c:pt idx="534">
                  <c:v>9472872.91376359</c:v>
                </c:pt>
                <c:pt idx="535">
                  <c:v>9472872.91342182</c:v>
                </c:pt>
                <c:pt idx="536">
                  <c:v>9472872.91365722</c:v>
                </c:pt>
                <c:pt idx="537">
                  <c:v>9472872.91370376</c:v>
                </c:pt>
                <c:pt idx="538">
                  <c:v>9472872.91395533</c:v>
                </c:pt>
                <c:pt idx="539">
                  <c:v>9472872.91356346</c:v>
                </c:pt>
                <c:pt idx="540">
                  <c:v>9472872.9135372</c:v>
                </c:pt>
                <c:pt idx="541">
                  <c:v>9472872.91339887</c:v>
                </c:pt>
                <c:pt idx="542">
                  <c:v>9472872.91357648</c:v>
                </c:pt>
                <c:pt idx="543">
                  <c:v>9472872.91362701</c:v>
                </c:pt>
                <c:pt idx="544">
                  <c:v>9472872.91339689</c:v>
                </c:pt>
                <c:pt idx="545">
                  <c:v>9472872.91321296</c:v>
                </c:pt>
                <c:pt idx="546">
                  <c:v>9472872.91331743</c:v>
                </c:pt>
                <c:pt idx="547">
                  <c:v>9472872.91313457</c:v>
                </c:pt>
                <c:pt idx="548">
                  <c:v>9472872.91305088</c:v>
                </c:pt>
                <c:pt idx="549">
                  <c:v>9472872.91301552</c:v>
                </c:pt>
                <c:pt idx="550">
                  <c:v>9472872.91309141</c:v>
                </c:pt>
                <c:pt idx="551">
                  <c:v>9472872.91295128</c:v>
                </c:pt>
                <c:pt idx="552">
                  <c:v>9472872.9130318</c:v>
                </c:pt>
                <c:pt idx="553">
                  <c:v>9472872.91302139</c:v>
                </c:pt>
                <c:pt idx="554">
                  <c:v>9472872.91291661</c:v>
                </c:pt>
                <c:pt idx="555">
                  <c:v>9472872.91283803</c:v>
                </c:pt>
                <c:pt idx="556">
                  <c:v>9472872.91288768</c:v>
                </c:pt>
                <c:pt idx="557">
                  <c:v>9472872.91282504</c:v>
                </c:pt>
                <c:pt idx="558">
                  <c:v>9472872.91289303</c:v>
                </c:pt>
                <c:pt idx="559">
                  <c:v>9472872.91306232</c:v>
                </c:pt>
                <c:pt idx="560">
                  <c:v>9472872.91292145</c:v>
                </c:pt>
                <c:pt idx="561">
                  <c:v>9472872.91287171</c:v>
                </c:pt>
                <c:pt idx="562">
                  <c:v>9472872.91277128</c:v>
                </c:pt>
                <c:pt idx="563">
                  <c:v>9472872.91281948</c:v>
                </c:pt>
                <c:pt idx="564">
                  <c:v>9472872.91278077</c:v>
                </c:pt>
                <c:pt idx="565">
                  <c:v>9472872.91290228</c:v>
                </c:pt>
                <c:pt idx="566">
                  <c:v>9472872.91275669</c:v>
                </c:pt>
                <c:pt idx="567">
                  <c:v>9472872.91280086</c:v>
                </c:pt>
                <c:pt idx="568">
                  <c:v>9472872.91272436</c:v>
                </c:pt>
                <c:pt idx="569">
                  <c:v>9472872.91280017</c:v>
                </c:pt>
                <c:pt idx="570">
                  <c:v>9472872.9127236</c:v>
                </c:pt>
                <c:pt idx="571">
                  <c:v>9472872.91282214</c:v>
                </c:pt>
                <c:pt idx="572">
                  <c:v>9472872.91277062</c:v>
                </c:pt>
                <c:pt idx="573">
                  <c:v>9472872.91274616</c:v>
                </c:pt>
                <c:pt idx="574">
                  <c:v>9472872.91274142</c:v>
                </c:pt>
                <c:pt idx="575">
                  <c:v>9472872.91270453</c:v>
                </c:pt>
                <c:pt idx="576">
                  <c:v>9472872.9127164</c:v>
                </c:pt>
                <c:pt idx="577">
                  <c:v>9472872.91269471</c:v>
                </c:pt>
                <c:pt idx="578">
                  <c:v>9472872.91273724</c:v>
                </c:pt>
                <c:pt idx="579">
                  <c:v>9472872.91268003</c:v>
                </c:pt>
                <c:pt idx="580">
                  <c:v>9472872.91269188</c:v>
                </c:pt>
                <c:pt idx="581">
                  <c:v>9472872.91268161</c:v>
                </c:pt>
                <c:pt idx="582">
                  <c:v>9472872.91270347</c:v>
                </c:pt>
                <c:pt idx="583">
                  <c:v>9472872.91270694</c:v>
                </c:pt>
                <c:pt idx="584">
                  <c:v>9472872.91271484</c:v>
                </c:pt>
                <c:pt idx="585">
                  <c:v>9472872.91269318</c:v>
                </c:pt>
                <c:pt idx="586">
                  <c:v>9472872.91266286</c:v>
                </c:pt>
                <c:pt idx="587">
                  <c:v>9472872.91266174</c:v>
                </c:pt>
                <c:pt idx="588">
                  <c:v>9472872.9126676</c:v>
                </c:pt>
                <c:pt idx="589">
                  <c:v>9472872.9126613</c:v>
                </c:pt>
                <c:pt idx="590">
                  <c:v>9472872.91267501</c:v>
                </c:pt>
                <c:pt idx="591">
                  <c:v>9472872.91265783</c:v>
                </c:pt>
                <c:pt idx="592">
                  <c:v>9472872.91267034</c:v>
                </c:pt>
                <c:pt idx="593">
                  <c:v>9472872.91264871</c:v>
                </c:pt>
                <c:pt idx="594">
                  <c:v>9472872.91264603</c:v>
                </c:pt>
                <c:pt idx="595">
                  <c:v>9472872.91264248</c:v>
                </c:pt>
                <c:pt idx="596">
                  <c:v>9472872.91264986</c:v>
                </c:pt>
                <c:pt idx="597">
                  <c:v>9472872.91261926</c:v>
                </c:pt>
                <c:pt idx="598">
                  <c:v>9472872.91262126</c:v>
                </c:pt>
                <c:pt idx="599">
                  <c:v>9472872.91261599</c:v>
                </c:pt>
                <c:pt idx="600">
                  <c:v>9472872.91260478</c:v>
                </c:pt>
                <c:pt idx="601">
                  <c:v>9472872.91259427</c:v>
                </c:pt>
                <c:pt idx="602">
                  <c:v>9472872.91259806</c:v>
                </c:pt>
                <c:pt idx="603">
                  <c:v>9472872.91258835</c:v>
                </c:pt>
                <c:pt idx="604">
                  <c:v>9472872.91258667</c:v>
                </c:pt>
                <c:pt idx="605">
                  <c:v>9472872.9125961</c:v>
                </c:pt>
                <c:pt idx="606">
                  <c:v>9472872.91259083</c:v>
                </c:pt>
                <c:pt idx="607">
                  <c:v>9472872.91258353</c:v>
                </c:pt>
                <c:pt idx="608">
                  <c:v>9472872.91258382</c:v>
                </c:pt>
                <c:pt idx="609">
                  <c:v>9472872.91258674</c:v>
                </c:pt>
                <c:pt idx="610">
                  <c:v>9472872.91258687</c:v>
                </c:pt>
                <c:pt idx="611">
                  <c:v>9472872.91259353</c:v>
                </c:pt>
                <c:pt idx="612">
                  <c:v>9472872.9125877</c:v>
                </c:pt>
                <c:pt idx="613">
                  <c:v>9472872.91258332</c:v>
                </c:pt>
                <c:pt idx="614">
                  <c:v>9472872.91258896</c:v>
                </c:pt>
                <c:pt idx="615">
                  <c:v>9472872.91258571</c:v>
                </c:pt>
                <c:pt idx="616">
                  <c:v>9472872.91258331</c:v>
                </c:pt>
                <c:pt idx="617">
                  <c:v>9472872.91258969</c:v>
                </c:pt>
                <c:pt idx="618">
                  <c:v>9472872.91258671</c:v>
                </c:pt>
                <c:pt idx="619">
                  <c:v>9472872.91259251</c:v>
                </c:pt>
                <c:pt idx="620">
                  <c:v>9472872.91258567</c:v>
                </c:pt>
                <c:pt idx="621">
                  <c:v>9472872.91258427</c:v>
                </c:pt>
                <c:pt idx="622">
                  <c:v>9472872.9125847</c:v>
                </c:pt>
                <c:pt idx="623">
                  <c:v>9472872.91258351</c:v>
                </c:pt>
                <c:pt idx="624">
                  <c:v>9472872.91258328</c:v>
                </c:pt>
                <c:pt idx="625">
                  <c:v>9472872.91258444</c:v>
                </c:pt>
                <c:pt idx="626">
                  <c:v>9472872.91258318</c:v>
                </c:pt>
                <c:pt idx="627">
                  <c:v>9472872.91258501</c:v>
                </c:pt>
                <c:pt idx="628">
                  <c:v>9472872.91258445</c:v>
                </c:pt>
                <c:pt idx="629">
                  <c:v>9472872.9125858</c:v>
                </c:pt>
                <c:pt idx="630">
                  <c:v>9472872.9125833</c:v>
                </c:pt>
                <c:pt idx="631">
                  <c:v>9472872.91258228</c:v>
                </c:pt>
                <c:pt idx="632">
                  <c:v>9472872.91257904</c:v>
                </c:pt>
                <c:pt idx="633">
                  <c:v>9472872.91257722</c:v>
                </c:pt>
                <c:pt idx="634">
                  <c:v>9472872.91257525</c:v>
                </c:pt>
                <c:pt idx="635">
                  <c:v>9472872.91257593</c:v>
                </c:pt>
                <c:pt idx="636">
                  <c:v>9472872.91257514</c:v>
                </c:pt>
                <c:pt idx="637">
                  <c:v>9472872.91257521</c:v>
                </c:pt>
                <c:pt idx="638">
                  <c:v>9472872.91257553</c:v>
                </c:pt>
                <c:pt idx="639">
                  <c:v>9472872.91257689</c:v>
                </c:pt>
                <c:pt idx="640">
                  <c:v>9472872.91257501</c:v>
                </c:pt>
                <c:pt idx="641">
                  <c:v>9472872.9125765</c:v>
                </c:pt>
                <c:pt idx="642">
                  <c:v>9472872.91257283</c:v>
                </c:pt>
                <c:pt idx="643">
                  <c:v>9472872.91257277</c:v>
                </c:pt>
                <c:pt idx="644">
                  <c:v>9472872.91257272</c:v>
                </c:pt>
                <c:pt idx="645">
                  <c:v>9472872.91257466</c:v>
                </c:pt>
                <c:pt idx="646">
                  <c:v>9472872.91257446</c:v>
                </c:pt>
                <c:pt idx="647">
                  <c:v>9472872.91257436</c:v>
                </c:pt>
                <c:pt idx="648">
                  <c:v>9472872.91257232</c:v>
                </c:pt>
                <c:pt idx="649">
                  <c:v>9472872.91257113</c:v>
                </c:pt>
                <c:pt idx="650">
                  <c:v>9472872.91257237</c:v>
                </c:pt>
                <c:pt idx="651">
                  <c:v>9472872.91257231</c:v>
                </c:pt>
                <c:pt idx="652">
                  <c:v>9472872.91257216</c:v>
                </c:pt>
                <c:pt idx="653">
                  <c:v>9472872.91257193</c:v>
                </c:pt>
                <c:pt idx="654">
                  <c:v>9472872.91257026</c:v>
                </c:pt>
                <c:pt idx="655">
                  <c:v>9472872.91257129</c:v>
                </c:pt>
                <c:pt idx="656">
                  <c:v>9472872.91257007</c:v>
                </c:pt>
                <c:pt idx="657">
                  <c:v>9472872.91257031</c:v>
                </c:pt>
                <c:pt idx="658">
                  <c:v>9472872.91257205</c:v>
                </c:pt>
                <c:pt idx="659">
                  <c:v>9472872.91257132</c:v>
                </c:pt>
                <c:pt idx="660">
                  <c:v>9472872.91256961</c:v>
                </c:pt>
                <c:pt idx="661">
                  <c:v>9472872.91256965</c:v>
                </c:pt>
                <c:pt idx="662">
                  <c:v>9472872.91256913</c:v>
                </c:pt>
                <c:pt idx="663">
                  <c:v>9472872.91256945</c:v>
                </c:pt>
                <c:pt idx="664">
                  <c:v>9472872.91256867</c:v>
                </c:pt>
                <c:pt idx="665">
                  <c:v>9472872.91256945</c:v>
                </c:pt>
                <c:pt idx="666">
                  <c:v>9472872.91256859</c:v>
                </c:pt>
                <c:pt idx="667">
                  <c:v>9472872.9125699</c:v>
                </c:pt>
                <c:pt idx="668">
                  <c:v>9472872.91256812</c:v>
                </c:pt>
                <c:pt idx="669">
                  <c:v>9472872.91256859</c:v>
                </c:pt>
                <c:pt idx="670">
                  <c:v>9472872.91256976</c:v>
                </c:pt>
                <c:pt idx="671">
                  <c:v>9472872.9125688</c:v>
                </c:pt>
                <c:pt idx="672">
                  <c:v>9472872.91256797</c:v>
                </c:pt>
                <c:pt idx="673">
                  <c:v>9472872.91256793</c:v>
                </c:pt>
                <c:pt idx="674">
                  <c:v>9472872.9125682</c:v>
                </c:pt>
                <c:pt idx="675">
                  <c:v>9472872.91256819</c:v>
                </c:pt>
                <c:pt idx="676">
                  <c:v>9472872.912569</c:v>
                </c:pt>
                <c:pt idx="677">
                  <c:v>9472872.91256863</c:v>
                </c:pt>
                <c:pt idx="678">
                  <c:v>9472872.91256928</c:v>
                </c:pt>
                <c:pt idx="679">
                  <c:v>9472872.91256888</c:v>
                </c:pt>
                <c:pt idx="680">
                  <c:v>9472872.91256929</c:v>
                </c:pt>
                <c:pt idx="681">
                  <c:v>9472872.91256836</c:v>
                </c:pt>
                <c:pt idx="682">
                  <c:v>9472872.91256888</c:v>
                </c:pt>
                <c:pt idx="683">
                  <c:v>9472872.91256823</c:v>
                </c:pt>
                <c:pt idx="684">
                  <c:v>9472872.91256901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CT y CO!$C$2:$C$686</c:f>
              <c:numCache>
                <c:formatCode>General</c:formatCode>
                <c:ptCount val="685"/>
                <c:pt idx="0">
                  <c:v>0</c:v>
                </c:pt>
                <c:pt idx="1">
                  <c:v>472239.057621175</c:v>
                </c:pt>
                <c:pt idx="2">
                  <c:v>472155.338836506</c:v>
                </c:pt>
                <c:pt idx="3">
                  <c:v>470833.646857459</c:v>
                </c:pt>
                <c:pt idx="4">
                  <c:v>472225.134970798</c:v>
                </c:pt>
                <c:pt idx="5">
                  <c:v>471650.912467202</c:v>
                </c:pt>
                <c:pt idx="6">
                  <c:v>473653.675499123</c:v>
                </c:pt>
                <c:pt idx="7">
                  <c:v>473116.257657894</c:v>
                </c:pt>
                <c:pt idx="8">
                  <c:v>474884.123670085</c:v>
                </c:pt>
                <c:pt idx="9">
                  <c:v>474043.427305279</c:v>
                </c:pt>
                <c:pt idx="10">
                  <c:v>475456.624694798</c:v>
                </c:pt>
                <c:pt idx="11">
                  <c:v>474233.453426634</c:v>
                </c:pt>
                <c:pt idx="12">
                  <c:v>475234.16388417</c:v>
                </c:pt>
                <c:pt idx="13">
                  <c:v>473593.426352837</c:v>
                </c:pt>
                <c:pt idx="14">
                  <c:v>474149.66349265</c:v>
                </c:pt>
                <c:pt idx="15">
                  <c:v>472077.100202159</c:v>
                </c:pt>
                <c:pt idx="16">
                  <c:v>472209.545537515</c:v>
                </c:pt>
                <c:pt idx="17">
                  <c:v>469760.027610775</c:v>
                </c:pt>
                <c:pt idx="18">
                  <c:v>477348.66306997</c:v>
                </c:pt>
                <c:pt idx="19">
                  <c:v>479371.215120256</c:v>
                </c:pt>
                <c:pt idx="20">
                  <c:v>480357.579700034</c:v>
                </c:pt>
                <c:pt idx="21">
                  <c:v>482554.030950119</c:v>
                </c:pt>
                <c:pt idx="22">
                  <c:v>483321.931314941</c:v>
                </c:pt>
                <c:pt idx="23">
                  <c:v>485828.344944695</c:v>
                </c:pt>
                <c:pt idx="24">
                  <c:v>486459.603444921</c:v>
                </c:pt>
                <c:pt idx="25">
                  <c:v>489236.425385186</c:v>
                </c:pt>
                <c:pt idx="26">
                  <c:v>489731.887576035</c:v>
                </c:pt>
                <c:pt idx="27">
                  <c:v>493264.400064195</c:v>
                </c:pt>
                <c:pt idx="28">
                  <c:v>497755.139774013</c:v>
                </c:pt>
                <c:pt idx="29">
                  <c:v>499440.337636917</c:v>
                </c:pt>
                <c:pt idx="30">
                  <c:v>499652.409883477</c:v>
                </c:pt>
                <c:pt idx="31">
                  <c:v>505814.10865047</c:v>
                </c:pt>
                <c:pt idx="32">
                  <c:v>513129.984236065</c:v>
                </c:pt>
                <c:pt idx="33">
                  <c:v>516840.17573955</c:v>
                </c:pt>
                <c:pt idx="34">
                  <c:v>519621.271457621</c:v>
                </c:pt>
                <c:pt idx="35">
                  <c:v>531400.324016892</c:v>
                </c:pt>
                <c:pt idx="36">
                  <c:v>536739.94931086</c:v>
                </c:pt>
                <c:pt idx="37">
                  <c:v>541462.414566462</c:v>
                </c:pt>
                <c:pt idx="38">
                  <c:v>540671.65994758</c:v>
                </c:pt>
                <c:pt idx="39">
                  <c:v>547250.496575027</c:v>
                </c:pt>
                <c:pt idx="40">
                  <c:v>547957.904566358</c:v>
                </c:pt>
                <c:pt idx="41">
                  <c:v>553096.096847456</c:v>
                </c:pt>
                <c:pt idx="42">
                  <c:v>553657.099737635</c:v>
                </c:pt>
                <c:pt idx="43">
                  <c:v>559991.242133943</c:v>
                </c:pt>
                <c:pt idx="44">
                  <c:v>564104.932494159</c:v>
                </c:pt>
                <c:pt idx="45">
                  <c:v>564275.868944877</c:v>
                </c:pt>
                <c:pt idx="46">
                  <c:v>573876.923092559</c:v>
                </c:pt>
                <c:pt idx="47">
                  <c:v>578055.4537993</c:v>
                </c:pt>
                <c:pt idx="48">
                  <c:v>577880.23892902</c:v>
                </c:pt>
                <c:pt idx="49">
                  <c:v>586321.52891811</c:v>
                </c:pt>
                <c:pt idx="50">
                  <c:v>594957.197562002</c:v>
                </c:pt>
                <c:pt idx="51">
                  <c:v>598369.071967315</c:v>
                </c:pt>
                <c:pt idx="52">
                  <c:v>599211.636304667</c:v>
                </c:pt>
                <c:pt idx="53">
                  <c:v>612954.994296241</c:v>
                </c:pt>
                <c:pt idx="54">
                  <c:v>620020.724830469</c:v>
                </c:pt>
                <c:pt idx="55">
                  <c:v>625304.576936497</c:v>
                </c:pt>
                <c:pt idx="56">
                  <c:v>628988.048529671</c:v>
                </c:pt>
                <c:pt idx="57">
                  <c:v>628276.435209763</c:v>
                </c:pt>
                <c:pt idx="58">
                  <c:v>633079.565006417</c:v>
                </c:pt>
                <c:pt idx="59">
                  <c:v>637653.054314786</c:v>
                </c:pt>
                <c:pt idx="60">
                  <c:v>639829.269959921</c:v>
                </c:pt>
                <c:pt idx="61">
                  <c:v>640288.650918686</c:v>
                </c:pt>
                <c:pt idx="62">
                  <c:v>648265.865605416</c:v>
                </c:pt>
                <c:pt idx="63">
                  <c:v>652473.918274773</c:v>
                </c:pt>
                <c:pt idx="64">
                  <c:v>652172.301326913</c:v>
                </c:pt>
                <c:pt idx="65">
                  <c:v>663853.424707101</c:v>
                </c:pt>
                <c:pt idx="66">
                  <c:v>674725.822618912</c:v>
                </c:pt>
                <c:pt idx="67">
                  <c:v>684931.850845123</c:v>
                </c:pt>
                <c:pt idx="68">
                  <c:v>692041.674088619</c:v>
                </c:pt>
                <c:pt idx="69">
                  <c:v>692175.927674789</c:v>
                </c:pt>
                <c:pt idx="70">
                  <c:v>704606.334950996</c:v>
                </c:pt>
                <c:pt idx="71">
                  <c:v>711621.196646319</c:v>
                </c:pt>
                <c:pt idx="72">
                  <c:v>718847.303375712</c:v>
                </c:pt>
                <c:pt idx="73">
                  <c:v>727565.357703099</c:v>
                </c:pt>
                <c:pt idx="74">
                  <c:v>732892.7876246</c:v>
                </c:pt>
                <c:pt idx="75">
                  <c:v>734958.338919547</c:v>
                </c:pt>
                <c:pt idx="76">
                  <c:v>735062.545273951</c:v>
                </c:pt>
                <c:pt idx="77">
                  <c:v>745839.491892438</c:v>
                </c:pt>
                <c:pt idx="78">
                  <c:v>749310.285928544</c:v>
                </c:pt>
                <c:pt idx="79">
                  <c:v>749337.537303821</c:v>
                </c:pt>
                <c:pt idx="80">
                  <c:v>751771.975020975</c:v>
                </c:pt>
                <c:pt idx="81">
                  <c:v>752093.959298761</c:v>
                </c:pt>
                <c:pt idx="82">
                  <c:v>764577.471039474</c:v>
                </c:pt>
                <c:pt idx="83">
                  <c:v>774996.196329659</c:v>
                </c:pt>
                <c:pt idx="84">
                  <c:v>783153.48548539</c:v>
                </c:pt>
                <c:pt idx="85">
                  <c:v>785342.745439226</c:v>
                </c:pt>
                <c:pt idx="86">
                  <c:v>785385.888073184</c:v>
                </c:pt>
                <c:pt idx="87">
                  <c:v>799762.740126419</c:v>
                </c:pt>
                <c:pt idx="88">
                  <c:v>805778.872150351</c:v>
                </c:pt>
                <c:pt idx="89">
                  <c:v>811340.072595474</c:v>
                </c:pt>
                <c:pt idx="90">
                  <c:v>820677.201531212</c:v>
                </c:pt>
                <c:pt idx="91">
                  <c:v>830877.668459582</c:v>
                </c:pt>
                <c:pt idx="92">
                  <c:v>837577.916201714</c:v>
                </c:pt>
                <c:pt idx="93">
                  <c:v>840078.966779865</c:v>
                </c:pt>
                <c:pt idx="94">
                  <c:v>839910.660811338</c:v>
                </c:pt>
                <c:pt idx="95">
                  <c:v>849693.336677736</c:v>
                </c:pt>
                <c:pt idx="96">
                  <c:v>856426.197289947</c:v>
                </c:pt>
                <c:pt idx="97">
                  <c:v>858789.352919544</c:v>
                </c:pt>
                <c:pt idx="98">
                  <c:v>858667.114177039</c:v>
                </c:pt>
                <c:pt idx="99">
                  <c:v>864023.763529276</c:v>
                </c:pt>
                <c:pt idx="100">
                  <c:v>877607.540633967</c:v>
                </c:pt>
                <c:pt idx="101">
                  <c:v>886750.143840171</c:v>
                </c:pt>
                <c:pt idx="102">
                  <c:v>892992.17344735</c:v>
                </c:pt>
                <c:pt idx="103">
                  <c:v>892789.437872216</c:v>
                </c:pt>
                <c:pt idx="104">
                  <c:v>904978.981236441</c:v>
                </c:pt>
                <c:pt idx="105">
                  <c:v>911995.858980609</c:v>
                </c:pt>
                <c:pt idx="106">
                  <c:v>917132.380908376</c:v>
                </c:pt>
                <c:pt idx="107">
                  <c:v>925268.022398726</c:v>
                </c:pt>
                <c:pt idx="108">
                  <c:v>936243.146279982</c:v>
                </c:pt>
                <c:pt idx="109">
                  <c:v>947854.841689628</c:v>
                </c:pt>
                <c:pt idx="110">
                  <c:v>955781.025329265</c:v>
                </c:pt>
                <c:pt idx="111">
                  <c:v>958161.907248814</c:v>
                </c:pt>
                <c:pt idx="112">
                  <c:v>958339.715161468</c:v>
                </c:pt>
                <c:pt idx="113">
                  <c:v>970019.18471212</c:v>
                </c:pt>
                <c:pt idx="114">
                  <c:v>978896.146183024</c:v>
                </c:pt>
                <c:pt idx="115">
                  <c:v>982510.570724171</c:v>
                </c:pt>
                <c:pt idx="116">
                  <c:v>982535.015369151</c:v>
                </c:pt>
                <c:pt idx="117">
                  <c:v>994057.432501248</c:v>
                </c:pt>
                <c:pt idx="118">
                  <c:v>999894.190930312</c:v>
                </c:pt>
                <c:pt idx="119">
                  <c:v>999932.709790075</c:v>
                </c:pt>
                <c:pt idx="120">
                  <c:v>999730.279601389</c:v>
                </c:pt>
                <c:pt idx="121">
                  <c:v>1013681.11432189</c:v>
                </c:pt>
                <c:pt idx="122">
                  <c:v>1018902.52451963</c:v>
                </c:pt>
                <c:pt idx="123">
                  <c:v>1022444.23514095</c:v>
                </c:pt>
                <c:pt idx="124">
                  <c:v>1029191.90452423</c:v>
                </c:pt>
                <c:pt idx="125">
                  <c:v>1037090.77662761</c:v>
                </c:pt>
                <c:pt idx="126">
                  <c:v>1048077.61446316</c:v>
                </c:pt>
                <c:pt idx="127">
                  <c:v>1059985.62991298</c:v>
                </c:pt>
                <c:pt idx="128">
                  <c:v>1066855.60854706</c:v>
                </c:pt>
                <c:pt idx="129">
                  <c:v>1070096.10379523</c:v>
                </c:pt>
                <c:pt idx="130">
                  <c:v>1069715.4030455</c:v>
                </c:pt>
                <c:pt idx="131">
                  <c:v>1081656.53086851</c:v>
                </c:pt>
                <c:pt idx="132">
                  <c:v>1089878.20738916</c:v>
                </c:pt>
                <c:pt idx="133">
                  <c:v>1093085.46475087</c:v>
                </c:pt>
                <c:pt idx="134">
                  <c:v>1092590.16201381</c:v>
                </c:pt>
                <c:pt idx="135">
                  <c:v>1104785.45390796</c:v>
                </c:pt>
                <c:pt idx="136">
                  <c:v>1113296.43268145</c:v>
                </c:pt>
                <c:pt idx="137">
                  <c:v>1119882.67516713</c:v>
                </c:pt>
                <c:pt idx="138">
                  <c:v>1131877.33253388</c:v>
                </c:pt>
                <c:pt idx="139">
                  <c:v>1136083.39177013</c:v>
                </c:pt>
                <c:pt idx="140">
                  <c:v>1136897.50340517</c:v>
                </c:pt>
                <c:pt idx="141">
                  <c:v>1144331.31751913</c:v>
                </c:pt>
                <c:pt idx="142">
                  <c:v>1152195.62309783</c:v>
                </c:pt>
                <c:pt idx="143">
                  <c:v>1163179.00412261</c:v>
                </c:pt>
                <c:pt idx="144">
                  <c:v>1174713.54416304</c:v>
                </c:pt>
                <c:pt idx="145">
                  <c:v>1181281.89194544</c:v>
                </c:pt>
                <c:pt idx="146">
                  <c:v>1183335.5069621</c:v>
                </c:pt>
                <c:pt idx="147">
                  <c:v>1184149.88446648</c:v>
                </c:pt>
                <c:pt idx="148">
                  <c:v>1194545.3273061</c:v>
                </c:pt>
                <c:pt idx="149">
                  <c:v>1201602.4300917</c:v>
                </c:pt>
                <c:pt idx="150">
                  <c:v>1204776.80143881</c:v>
                </c:pt>
                <c:pt idx="151">
                  <c:v>1204212.88436176</c:v>
                </c:pt>
                <c:pt idx="152">
                  <c:v>1213868.90257113</c:v>
                </c:pt>
                <c:pt idx="153">
                  <c:v>1225142.03680181</c:v>
                </c:pt>
                <c:pt idx="154">
                  <c:v>1236527.38183873</c:v>
                </c:pt>
                <c:pt idx="155">
                  <c:v>1245303.12321827</c:v>
                </c:pt>
                <c:pt idx="156">
                  <c:v>1250482.50860445</c:v>
                </c:pt>
                <c:pt idx="157">
                  <c:v>1249639.39970301</c:v>
                </c:pt>
                <c:pt idx="158">
                  <c:v>1257655.35851357</c:v>
                </c:pt>
                <c:pt idx="159">
                  <c:v>1264659.93135235</c:v>
                </c:pt>
                <c:pt idx="160">
                  <c:v>1274198.58601792</c:v>
                </c:pt>
                <c:pt idx="161">
                  <c:v>1284934.9383055</c:v>
                </c:pt>
                <c:pt idx="162">
                  <c:v>1289657.27041493</c:v>
                </c:pt>
                <c:pt idx="163">
                  <c:v>1292338.50311796</c:v>
                </c:pt>
                <c:pt idx="164">
                  <c:v>1291206.39279235</c:v>
                </c:pt>
                <c:pt idx="165">
                  <c:v>1302041.3045718</c:v>
                </c:pt>
                <c:pt idx="166">
                  <c:v>1308819.49834804</c:v>
                </c:pt>
                <c:pt idx="167">
                  <c:v>1311850.34220082</c:v>
                </c:pt>
                <c:pt idx="168">
                  <c:v>1311273.85627585</c:v>
                </c:pt>
                <c:pt idx="169">
                  <c:v>1323010.77592936</c:v>
                </c:pt>
                <c:pt idx="170">
                  <c:v>1329519.99758766</c:v>
                </c:pt>
                <c:pt idx="171">
                  <c:v>1333489.43690653</c:v>
                </c:pt>
                <c:pt idx="172">
                  <c:v>1345131.0872628</c:v>
                </c:pt>
                <c:pt idx="173">
                  <c:v>1349104.11647582</c:v>
                </c:pt>
                <c:pt idx="174">
                  <c:v>1349742.91859186</c:v>
                </c:pt>
                <c:pt idx="175">
                  <c:v>1355939.45111958</c:v>
                </c:pt>
                <c:pt idx="176">
                  <c:v>1361906.66260083</c:v>
                </c:pt>
                <c:pt idx="177">
                  <c:v>1370540.96191041</c:v>
                </c:pt>
                <c:pt idx="178">
                  <c:v>1379554.28208188</c:v>
                </c:pt>
                <c:pt idx="179">
                  <c:v>1385205.99813375</c:v>
                </c:pt>
                <c:pt idx="180">
                  <c:v>1383853.40819181</c:v>
                </c:pt>
                <c:pt idx="181">
                  <c:v>1385301.50594363</c:v>
                </c:pt>
                <c:pt idx="182">
                  <c:v>1385436.0479474</c:v>
                </c:pt>
                <c:pt idx="183">
                  <c:v>1393768.03108148</c:v>
                </c:pt>
                <c:pt idx="184">
                  <c:v>1395087.09948914</c:v>
                </c:pt>
                <c:pt idx="185">
                  <c:v>1396927.21772149</c:v>
                </c:pt>
                <c:pt idx="186">
                  <c:v>1395370.25240565</c:v>
                </c:pt>
                <c:pt idx="187">
                  <c:v>1404732.91493784</c:v>
                </c:pt>
                <c:pt idx="188">
                  <c:v>1416575.26144654</c:v>
                </c:pt>
                <c:pt idx="189">
                  <c:v>1421266.42205101</c:v>
                </c:pt>
                <c:pt idx="190">
                  <c:v>1425193.35516088</c:v>
                </c:pt>
                <c:pt idx="191">
                  <c:v>1426532.91925697</c:v>
                </c:pt>
                <c:pt idx="192">
                  <c:v>1430391.93303201</c:v>
                </c:pt>
                <c:pt idx="193">
                  <c:v>1434498.99063432</c:v>
                </c:pt>
                <c:pt idx="194">
                  <c:v>1439193.27551492</c:v>
                </c:pt>
                <c:pt idx="195">
                  <c:v>1445674.35907539</c:v>
                </c:pt>
                <c:pt idx="196">
                  <c:v>1446501.24789311</c:v>
                </c:pt>
                <c:pt idx="197">
                  <c:v>1444934.34661112</c:v>
                </c:pt>
                <c:pt idx="198">
                  <c:v>1448303.00746568</c:v>
                </c:pt>
                <c:pt idx="199">
                  <c:v>1444906.15136033</c:v>
                </c:pt>
                <c:pt idx="200">
                  <c:v>1451603.33374076</c:v>
                </c:pt>
                <c:pt idx="201">
                  <c:v>1457597.06138731</c:v>
                </c:pt>
                <c:pt idx="202">
                  <c:v>1455804.5084048</c:v>
                </c:pt>
                <c:pt idx="203">
                  <c:v>1459495.35840286</c:v>
                </c:pt>
                <c:pt idx="204">
                  <c:v>1463414.60921349</c:v>
                </c:pt>
                <c:pt idx="205">
                  <c:v>1459437.07125246</c:v>
                </c:pt>
                <c:pt idx="206">
                  <c:v>1463996.59679647</c:v>
                </c:pt>
                <c:pt idx="207">
                  <c:v>1464023.36252126</c:v>
                </c:pt>
                <c:pt idx="208">
                  <c:v>1462433.11481258</c:v>
                </c:pt>
                <c:pt idx="209">
                  <c:v>1464193.73691488</c:v>
                </c:pt>
                <c:pt idx="210">
                  <c:v>1464220.04137109</c:v>
                </c:pt>
                <c:pt idx="211">
                  <c:v>1464998.56622717</c:v>
                </c:pt>
                <c:pt idx="212">
                  <c:v>1463892.0024183</c:v>
                </c:pt>
                <c:pt idx="213">
                  <c:v>1464411.01531047</c:v>
                </c:pt>
                <c:pt idx="214">
                  <c:v>1462182.70552262</c:v>
                </c:pt>
                <c:pt idx="215">
                  <c:v>1465630.3942876</c:v>
                </c:pt>
                <c:pt idx="216">
                  <c:v>1463520.32183881</c:v>
                </c:pt>
                <c:pt idx="217">
                  <c:v>1465182.79851769</c:v>
                </c:pt>
                <c:pt idx="218">
                  <c:v>1463277.77926409</c:v>
                </c:pt>
                <c:pt idx="219">
                  <c:v>1462520.68619513</c:v>
                </c:pt>
                <c:pt idx="220">
                  <c:v>1472760.60077915</c:v>
                </c:pt>
                <c:pt idx="221">
                  <c:v>1470918.27506633</c:v>
                </c:pt>
                <c:pt idx="222">
                  <c:v>1475559.45677642</c:v>
                </c:pt>
                <c:pt idx="223">
                  <c:v>1469245.01379114</c:v>
                </c:pt>
                <c:pt idx="224">
                  <c:v>1469438.20867922</c:v>
                </c:pt>
                <c:pt idx="225">
                  <c:v>1469603.84567696</c:v>
                </c:pt>
                <c:pt idx="226">
                  <c:v>1469795.14023126</c:v>
                </c:pt>
                <c:pt idx="227">
                  <c:v>1469001.07816468</c:v>
                </c:pt>
                <c:pt idx="228">
                  <c:v>1471946.75206146</c:v>
                </c:pt>
                <c:pt idx="229">
                  <c:v>1469351.69088848</c:v>
                </c:pt>
                <c:pt idx="230">
                  <c:v>1471842.11467499</c:v>
                </c:pt>
                <c:pt idx="231">
                  <c:v>1471674.76755988</c:v>
                </c:pt>
                <c:pt idx="232">
                  <c:v>1465360.74873104</c:v>
                </c:pt>
                <c:pt idx="233">
                  <c:v>1470842.50222184</c:v>
                </c:pt>
                <c:pt idx="234">
                  <c:v>1470931.39878662</c:v>
                </c:pt>
                <c:pt idx="235">
                  <c:v>1471891.89648228</c:v>
                </c:pt>
                <c:pt idx="236">
                  <c:v>1474478.58084821</c:v>
                </c:pt>
                <c:pt idx="237">
                  <c:v>1472131.63218769</c:v>
                </c:pt>
                <c:pt idx="238">
                  <c:v>1471569.76492847</c:v>
                </c:pt>
                <c:pt idx="239">
                  <c:v>1471351.02085642</c:v>
                </c:pt>
                <c:pt idx="240">
                  <c:v>1470392.60137334</c:v>
                </c:pt>
                <c:pt idx="241">
                  <c:v>1469747.10919125</c:v>
                </c:pt>
                <c:pt idx="242">
                  <c:v>1467767.45630669</c:v>
                </c:pt>
                <c:pt idx="243">
                  <c:v>1467311.95203363</c:v>
                </c:pt>
                <c:pt idx="244">
                  <c:v>1469721.51757856</c:v>
                </c:pt>
                <c:pt idx="245">
                  <c:v>1469761.00754267</c:v>
                </c:pt>
                <c:pt idx="246">
                  <c:v>1469592.92199387</c:v>
                </c:pt>
                <c:pt idx="247">
                  <c:v>1469505.5095523</c:v>
                </c:pt>
                <c:pt idx="248">
                  <c:v>1469305.78417866</c:v>
                </c:pt>
                <c:pt idx="249">
                  <c:v>1470583.9322393</c:v>
                </c:pt>
                <c:pt idx="250">
                  <c:v>1472204.03954214</c:v>
                </c:pt>
                <c:pt idx="251">
                  <c:v>1477400.15577266</c:v>
                </c:pt>
                <c:pt idx="252">
                  <c:v>1477436.87716894</c:v>
                </c:pt>
                <c:pt idx="253">
                  <c:v>1475082.58995199</c:v>
                </c:pt>
                <c:pt idx="254">
                  <c:v>1475574.75817438</c:v>
                </c:pt>
                <c:pt idx="255">
                  <c:v>1476079.12438734</c:v>
                </c:pt>
                <c:pt idx="256">
                  <c:v>1475762.51233912</c:v>
                </c:pt>
                <c:pt idx="257">
                  <c:v>1475813.095914</c:v>
                </c:pt>
                <c:pt idx="258">
                  <c:v>1476546.00390054</c:v>
                </c:pt>
                <c:pt idx="259">
                  <c:v>1476740.85933989</c:v>
                </c:pt>
                <c:pt idx="260">
                  <c:v>1479448.69469917</c:v>
                </c:pt>
                <c:pt idx="261">
                  <c:v>1475829.69474444</c:v>
                </c:pt>
                <c:pt idx="262">
                  <c:v>1474829.82891824</c:v>
                </c:pt>
                <c:pt idx="263">
                  <c:v>1476556.93681194</c:v>
                </c:pt>
                <c:pt idx="264">
                  <c:v>1476733.39810621</c:v>
                </c:pt>
                <c:pt idx="265">
                  <c:v>1477600.26886812</c:v>
                </c:pt>
                <c:pt idx="266">
                  <c:v>1476039.91362804</c:v>
                </c:pt>
                <c:pt idx="267">
                  <c:v>1475689.82701557</c:v>
                </c:pt>
                <c:pt idx="268">
                  <c:v>1473603.85000736</c:v>
                </c:pt>
                <c:pt idx="269">
                  <c:v>1478695.75982522</c:v>
                </c:pt>
                <c:pt idx="270">
                  <c:v>1477297.33641172</c:v>
                </c:pt>
                <c:pt idx="271">
                  <c:v>1475725.27234216</c:v>
                </c:pt>
                <c:pt idx="272">
                  <c:v>1474156.50830569</c:v>
                </c:pt>
                <c:pt idx="273">
                  <c:v>1473868.93450145</c:v>
                </c:pt>
                <c:pt idx="274">
                  <c:v>1473931.69090663</c:v>
                </c:pt>
                <c:pt idx="275">
                  <c:v>1474115.31697051</c:v>
                </c:pt>
                <c:pt idx="276">
                  <c:v>1474585.7190164</c:v>
                </c:pt>
                <c:pt idx="277">
                  <c:v>1473767.7575542</c:v>
                </c:pt>
                <c:pt idx="278">
                  <c:v>1474377.84425225</c:v>
                </c:pt>
                <c:pt idx="279">
                  <c:v>1472980.13065105</c:v>
                </c:pt>
                <c:pt idx="280">
                  <c:v>1474118.26920978</c:v>
                </c:pt>
                <c:pt idx="281">
                  <c:v>1472710.75308152</c:v>
                </c:pt>
                <c:pt idx="282">
                  <c:v>1473724.43046651</c:v>
                </c:pt>
                <c:pt idx="283">
                  <c:v>1474108.74003021</c:v>
                </c:pt>
                <c:pt idx="284">
                  <c:v>1474774.94969371</c:v>
                </c:pt>
                <c:pt idx="285">
                  <c:v>1474294.3275626</c:v>
                </c:pt>
                <c:pt idx="286">
                  <c:v>1476422.96606182</c:v>
                </c:pt>
                <c:pt idx="287">
                  <c:v>1475827.62706461</c:v>
                </c:pt>
                <c:pt idx="288">
                  <c:v>1475938.54147544</c:v>
                </c:pt>
                <c:pt idx="289">
                  <c:v>1476052.07495445</c:v>
                </c:pt>
                <c:pt idx="290">
                  <c:v>1476812.73844927</c:v>
                </c:pt>
                <c:pt idx="291">
                  <c:v>1475589.58223935</c:v>
                </c:pt>
                <c:pt idx="292">
                  <c:v>1475397.16212132</c:v>
                </c:pt>
                <c:pt idx="293">
                  <c:v>1474783.107181</c:v>
                </c:pt>
                <c:pt idx="294">
                  <c:v>1475652.30076679</c:v>
                </c:pt>
                <c:pt idx="295">
                  <c:v>1475235.64753749</c:v>
                </c:pt>
                <c:pt idx="296">
                  <c:v>1475341.61015874</c:v>
                </c:pt>
                <c:pt idx="297">
                  <c:v>1474860.30206165</c:v>
                </c:pt>
                <c:pt idx="298">
                  <c:v>1474461.60092407</c:v>
                </c:pt>
                <c:pt idx="299">
                  <c:v>1475224.90431398</c:v>
                </c:pt>
                <c:pt idx="300">
                  <c:v>1475031.11876568</c:v>
                </c:pt>
                <c:pt idx="301">
                  <c:v>1477216.31252863</c:v>
                </c:pt>
                <c:pt idx="302">
                  <c:v>1476177.10296711</c:v>
                </c:pt>
                <c:pt idx="303">
                  <c:v>1473913.42713692</c:v>
                </c:pt>
                <c:pt idx="304">
                  <c:v>1475334.51958942</c:v>
                </c:pt>
                <c:pt idx="305">
                  <c:v>1474494.79284498</c:v>
                </c:pt>
                <c:pt idx="306">
                  <c:v>1473913.82493151</c:v>
                </c:pt>
                <c:pt idx="307">
                  <c:v>1474139.42002681</c:v>
                </c:pt>
                <c:pt idx="308">
                  <c:v>1475035.87830888</c:v>
                </c:pt>
                <c:pt idx="309">
                  <c:v>1474871.29155411</c:v>
                </c:pt>
                <c:pt idx="310">
                  <c:v>1474687.4579254</c:v>
                </c:pt>
                <c:pt idx="311">
                  <c:v>1474857.35644775</c:v>
                </c:pt>
                <c:pt idx="312">
                  <c:v>1474807.5225615</c:v>
                </c:pt>
                <c:pt idx="313">
                  <c:v>1473389.45465862</c:v>
                </c:pt>
                <c:pt idx="314">
                  <c:v>1474470.28243419</c:v>
                </c:pt>
                <c:pt idx="315">
                  <c:v>1476416.55065679</c:v>
                </c:pt>
                <c:pt idx="316">
                  <c:v>1474438.62845892</c:v>
                </c:pt>
                <c:pt idx="317">
                  <c:v>1474303.53786849</c:v>
                </c:pt>
                <c:pt idx="318">
                  <c:v>1475078.32246409</c:v>
                </c:pt>
                <c:pt idx="319">
                  <c:v>1474959.67116755</c:v>
                </c:pt>
                <c:pt idx="320">
                  <c:v>1474288.35462421</c:v>
                </c:pt>
                <c:pt idx="321">
                  <c:v>1473871.62581533</c:v>
                </c:pt>
                <c:pt idx="322">
                  <c:v>1474765.09659749</c:v>
                </c:pt>
                <c:pt idx="323">
                  <c:v>1474578.85077484</c:v>
                </c:pt>
                <c:pt idx="324">
                  <c:v>1474326.24809992</c:v>
                </c:pt>
                <c:pt idx="325">
                  <c:v>1474978.17141338</c:v>
                </c:pt>
                <c:pt idx="326">
                  <c:v>1474456.21913856</c:v>
                </c:pt>
                <c:pt idx="327">
                  <c:v>1474463.23872569</c:v>
                </c:pt>
                <c:pt idx="328">
                  <c:v>1474657.39148575</c:v>
                </c:pt>
                <c:pt idx="329">
                  <c:v>1474906.83185758</c:v>
                </c:pt>
                <c:pt idx="330">
                  <c:v>1474281.16501801</c:v>
                </c:pt>
                <c:pt idx="331">
                  <c:v>1473850.40530456</c:v>
                </c:pt>
                <c:pt idx="332">
                  <c:v>1474584.93372429</c:v>
                </c:pt>
                <c:pt idx="333">
                  <c:v>1474718.94844846</c:v>
                </c:pt>
                <c:pt idx="334">
                  <c:v>1474504.66341729</c:v>
                </c:pt>
                <c:pt idx="335">
                  <c:v>1474653.20184992</c:v>
                </c:pt>
                <c:pt idx="336">
                  <c:v>1474998.32047109</c:v>
                </c:pt>
                <c:pt idx="337">
                  <c:v>1474814.36244274</c:v>
                </c:pt>
                <c:pt idx="338">
                  <c:v>1474675.44095574</c:v>
                </c:pt>
                <c:pt idx="339">
                  <c:v>1474662.24678611</c:v>
                </c:pt>
                <c:pt idx="340">
                  <c:v>1473695.41410766</c:v>
                </c:pt>
                <c:pt idx="341">
                  <c:v>1474660.93540872</c:v>
                </c:pt>
                <c:pt idx="342">
                  <c:v>1475634.4456223</c:v>
                </c:pt>
                <c:pt idx="343">
                  <c:v>1475679.47561759</c:v>
                </c:pt>
                <c:pt idx="344">
                  <c:v>1475857.09790391</c:v>
                </c:pt>
                <c:pt idx="345">
                  <c:v>1475704.80986452</c:v>
                </c:pt>
                <c:pt idx="346">
                  <c:v>1476395.47084855</c:v>
                </c:pt>
                <c:pt idx="347">
                  <c:v>1475488.59387574</c:v>
                </c:pt>
                <c:pt idx="348">
                  <c:v>1475015.95613384</c:v>
                </c:pt>
                <c:pt idx="349">
                  <c:v>1475623.88135152</c:v>
                </c:pt>
                <c:pt idx="350">
                  <c:v>1475847.11781154</c:v>
                </c:pt>
                <c:pt idx="351">
                  <c:v>1475786.95908827</c:v>
                </c:pt>
                <c:pt idx="352">
                  <c:v>1476693.65964439</c:v>
                </c:pt>
                <c:pt idx="353">
                  <c:v>1475625.66061133</c:v>
                </c:pt>
                <c:pt idx="354">
                  <c:v>1475112.54772669</c:v>
                </c:pt>
                <c:pt idx="355">
                  <c:v>1475637.21435747</c:v>
                </c:pt>
                <c:pt idx="356">
                  <c:v>1475610.62651854</c:v>
                </c:pt>
                <c:pt idx="357">
                  <c:v>1475851.61861643</c:v>
                </c:pt>
                <c:pt idx="358">
                  <c:v>1475751.31889883</c:v>
                </c:pt>
                <c:pt idx="359">
                  <c:v>1475826.23544869</c:v>
                </c:pt>
                <c:pt idx="360">
                  <c:v>1475763.76257196</c:v>
                </c:pt>
                <c:pt idx="361">
                  <c:v>1475323.06349902</c:v>
                </c:pt>
                <c:pt idx="362">
                  <c:v>1475179.90169727</c:v>
                </c:pt>
                <c:pt idx="363">
                  <c:v>1475508.81215165</c:v>
                </c:pt>
                <c:pt idx="364">
                  <c:v>1475408.8669628</c:v>
                </c:pt>
                <c:pt idx="365">
                  <c:v>1475248.05545609</c:v>
                </c:pt>
                <c:pt idx="366">
                  <c:v>1475389.74546693</c:v>
                </c:pt>
                <c:pt idx="367">
                  <c:v>1475451.7355697</c:v>
                </c:pt>
                <c:pt idx="368">
                  <c:v>1475405.63655603</c:v>
                </c:pt>
                <c:pt idx="369">
                  <c:v>1475603.03539888</c:v>
                </c:pt>
                <c:pt idx="370">
                  <c:v>1475113.93168975</c:v>
                </c:pt>
                <c:pt idx="371">
                  <c:v>1475467.85977437</c:v>
                </c:pt>
                <c:pt idx="372">
                  <c:v>1475557.87395361</c:v>
                </c:pt>
                <c:pt idx="373">
                  <c:v>1475481.64276727</c:v>
                </c:pt>
                <c:pt idx="374">
                  <c:v>1475286.64676683</c:v>
                </c:pt>
                <c:pt idx="375">
                  <c:v>1475446.49819234</c:v>
                </c:pt>
                <c:pt idx="376">
                  <c:v>1475469.43882117</c:v>
                </c:pt>
                <c:pt idx="377">
                  <c:v>1475342.72938191</c:v>
                </c:pt>
                <c:pt idx="378">
                  <c:v>1475787.10686798</c:v>
                </c:pt>
                <c:pt idx="379">
                  <c:v>1475292.78202384</c:v>
                </c:pt>
                <c:pt idx="380">
                  <c:v>1475021.83934105</c:v>
                </c:pt>
                <c:pt idx="381">
                  <c:v>1475286.99895259</c:v>
                </c:pt>
                <c:pt idx="382">
                  <c:v>1475265.56826346</c:v>
                </c:pt>
                <c:pt idx="383">
                  <c:v>1475521.95907294</c:v>
                </c:pt>
                <c:pt idx="384">
                  <c:v>1475384.69623356</c:v>
                </c:pt>
                <c:pt idx="385">
                  <c:v>1475182.60943791</c:v>
                </c:pt>
                <c:pt idx="386">
                  <c:v>1475111.00445979</c:v>
                </c:pt>
                <c:pt idx="387">
                  <c:v>1475181.42009594</c:v>
                </c:pt>
                <c:pt idx="388">
                  <c:v>1475110.22112646</c:v>
                </c:pt>
                <c:pt idx="389">
                  <c:v>1475177.97655092</c:v>
                </c:pt>
                <c:pt idx="390">
                  <c:v>1475086.64785694</c:v>
                </c:pt>
                <c:pt idx="391">
                  <c:v>1475167.16907795</c:v>
                </c:pt>
                <c:pt idx="392">
                  <c:v>1475208.96228303</c:v>
                </c:pt>
                <c:pt idx="393">
                  <c:v>1475149.6063036</c:v>
                </c:pt>
                <c:pt idx="394">
                  <c:v>1475201.48522824</c:v>
                </c:pt>
                <c:pt idx="395">
                  <c:v>1475405.53773221</c:v>
                </c:pt>
                <c:pt idx="396">
                  <c:v>1475367.08817472</c:v>
                </c:pt>
                <c:pt idx="397">
                  <c:v>1475511.35826186</c:v>
                </c:pt>
                <c:pt idx="398">
                  <c:v>1475414.65233558</c:v>
                </c:pt>
                <c:pt idx="399">
                  <c:v>1475357.31821206</c:v>
                </c:pt>
                <c:pt idx="400">
                  <c:v>1475419.66869313</c:v>
                </c:pt>
                <c:pt idx="401">
                  <c:v>1475586.04340115</c:v>
                </c:pt>
                <c:pt idx="402">
                  <c:v>1475332.64522882</c:v>
                </c:pt>
                <c:pt idx="403">
                  <c:v>1475226.46857353</c:v>
                </c:pt>
                <c:pt idx="404">
                  <c:v>1475315.26055235</c:v>
                </c:pt>
                <c:pt idx="405">
                  <c:v>1475214.65068953</c:v>
                </c:pt>
                <c:pt idx="406">
                  <c:v>1475228.13691137</c:v>
                </c:pt>
                <c:pt idx="407">
                  <c:v>1475220.50372304</c:v>
                </c:pt>
                <c:pt idx="408">
                  <c:v>1475194.11192803</c:v>
                </c:pt>
                <c:pt idx="409">
                  <c:v>1475309.89711471</c:v>
                </c:pt>
                <c:pt idx="410">
                  <c:v>1475288.34821184</c:v>
                </c:pt>
                <c:pt idx="411">
                  <c:v>1475217.42855798</c:v>
                </c:pt>
                <c:pt idx="412">
                  <c:v>1474931.81784056</c:v>
                </c:pt>
                <c:pt idx="413">
                  <c:v>1475232.70257963</c:v>
                </c:pt>
                <c:pt idx="414">
                  <c:v>1475252.28267869</c:v>
                </c:pt>
                <c:pt idx="415">
                  <c:v>1475215.7824519</c:v>
                </c:pt>
                <c:pt idx="416">
                  <c:v>1475222.36593733</c:v>
                </c:pt>
                <c:pt idx="417">
                  <c:v>1475299.63802302</c:v>
                </c:pt>
                <c:pt idx="418">
                  <c:v>1475316.57235724</c:v>
                </c:pt>
                <c:pt idx="419">
                  <c:v>1475223.01768154</c:v>
                </c:pt>
                <c:pt idx="420">
                  <c:v>1475179.04679248</c:v>
                </c:pt>
                <c:pt idx="421">
                  <c:v>1475203.96863043</c:v>
                </c:pt>
                <c:pt idx="422">
                  <c:v>1475248.62334105</c:v>
                </c:pt>
                <c:pt idx="423">
                  <c:v>1475149.05742448</c:v>
                </c:pt>
                <c:pt idx="424">
                  <c:v>1475123.04461013</c:v>
                </c:pt>
                <c:pt idx="425">
                  <c:v>1475212.71591006</c:v>
                </c:pt>
                <c:pt idx="426">
                  <c:v>1475247.12417994</c:v>
                </c:pt>
                <c:pt idx="427">
                  <c:v>1475219.08624477</c:v>
                </c:pt>
                <c:pt idx="428">
                  <c:v>1475353.15385741</c:v>
                </c:pt>
                <c:pt idx="429">
                  <c:v>1475341.94086337</c:v>
                </c:pt>
                <c:pt idx="430">
                  <c:v>1475355.70921489</c:v>
                </c:pt>
                <c:pt idx="431">
                  <c:v>1475375.55843624</c:v>
                </c:pt>
                <c:pt idx="432">
                  <c:v>1475398.77168332</c:v>
                </c:pt>
                <c:pt idx="433">
                  <c:v>1475343.05971872</c:v>
                </c:pt>
                <c:pt idx="434">
                  <c:v>1475341.30272702</c:v>
                </c:pt>
                <c:pt idx="435">
                  <c:v>1475305.32446039</c:v>
                </c:pt>
                <c:pt idx="436">
                  <c:v>1475303.46733821</c:v>
                </c:pt>
                <c:pt idx="437">
                  <c:v>1475396.67994026</c:v>
                </c:pt>
                <c:pt idx="438">
                  <c:v>1475304.09602483</c:v>
                </c:pt>
                <c:pt idx="439">
                  <c:v>1475280.53665688</c:v>
                </c:pt>
                <c:pt idx="440">
                  <c:v>1475301.42415732</c:v>
                </c:pt>
                <c:pt idx="441">
                  <c:v>1475257.2725602</c:v>
                </c:pt>
                <c:pt idx="442">
                  <c:v>1475357.27767932</c:v>
                </c:pt>
                <c:pt idx="443">
                  <c:v>1475339.92062253</c:v>
                </c:pt>
                <c:pt idx="444">
                  <c:v>1475391.13193732</c:v>
                </c:pt>
                <c:pt idx="445">
                  <c:v>1475354.3457191</c:v>
                </c:pt>
                <c:pt idx="446">
                  <c:v>1475381.78996016</c:v>
                </c:pt>
                <c:pt idx="447">
                  <c:v>1475440.20661262</c:v>
                </c:pt>
                <c:pt idx="448">
                  <c:v>1475401.73109953</c:v>
                </c:pt>
                <c:pt idx="449">
                  <c:v>1475407.00377546</c:v>
                </c:pt>
                <c:pt idx="450">
                  <c:v>1475392.32953085</c:v>
                </c:pt>
                <c:pt idx="451">
                  <c:v>1475396.11820722</c:v>
                </c:pt>
                <c:pt idx="452">
                  <c:v>1475435.81601821</c:v>
                </c:pt>
                <c:pt idx="453">
                  <c:v>1475503.02332367</c:v>
                </c:pt>
                <c:pt idx="454">
                  <c:v>1475389.46196597</c:v>
                </c:pt>
                <c:pt idx="455">
                  <c:v>1475305.6299669</c:v>
                </c:pt>
                <c:pt idx="456">
                  <c:v>1475388.16290247</c:v>
                </c:pt>
                <c:pt idx="457">
                  <c:v>1475358.15149834</c:v>
                </c:pt>
                <c:pt idx="458">
                  <c:v>1475367.87845079</c:v>
                </c:pt>
                <c:pt idx="459">
                  <c:v>1475299.79059355</c:v>
                </c:pt>
                <c:pt idx="460">
                  <c:v>1475395.06354073</c:v>
                </c:pt>
                <c:pt idx="461">
                  <c:v>1475320.04993361</c:v>
                </c:pt>
                <c:pt idx="462">
                  <c:v>1475337.09863299</c:v>
                </c:pt>
                <c:pt idx="463">
                  <c:v>1475367.85417579</c:v>
                </c:pt>
                <c:pt idx="464">
                  <c:v>1475369.96653692</c:v>
                </c:pt>
                <c:pt idx="465">
                  <c:v>1475373.9484571</c:v>
                </c:pt>
                <c:pt idx="466">
                  <c:v>1475364.18633529</c:v>
                </c:pt>
                <c:pt idx="467">
                  <c:v>1475366.88465459</c:v>
                </c:pt>
                <c:pt idx="468">
                  <c:v>1475329.33644699</c:v>
                </c:pt>
                <c:pt idx="469">
                  <c:v>1475385.6645982</c:v>
                </c:pt>
                <c:pt idx="470">
                  <c:v>1475420.93657073</c:v>
                </c:pt>
                <c:pt idx="471">
                  <c:v>1475389.35311724</c:v>
                </c:pt>
                <c:pt idx="472">
                  <c:v>1475411.86417367</c:v>
                </c:pt>
                <c:pt idx="473">
                  <c:v>1475382.00922423</c:v>
                </c:pt>
                <c:pt idx="474">
                  <c:v>1475332.42789712</c:v>
                </c:pt>
                <c:pt idx="475">
                  <c:v>1475378.79217968</c:v>
                </c:pt>
                <c:pt idx="476">
                  <c:v>1475359.866414</c:v>
                </c:pt>
                <c:pt idx="477">
                  <c:v>1475368.00720712</c:v>
                </c:pt>
                <c:pt idx="478">
                  <c:v>1475362.76221361</c:v>
                </c:pt>
                <c:pt idx="479">
                  <c:v>1475369.42545967</c:v>
                </c:pt>
                <c:pt idx="480">
                  <c:v>1475378.14680377</c:v>
                </c:pt>
                <c:pt idx="481">
                  <c:v>1475395.40720614</c:v>
                </c:pt>
                <c:pt idx="482">
                  <c:v>1475364.34040219</c:v>
                </c:pt>
                <c:pt idx="483">
                  <c:v>1475377.6358429</c:v>
                </c:pt>
                <c:pt idx="484">
                  <c:v>1475347.68424877</c:v>
                </c:pt>
                <c:pt idx="485">
                  <c:v>1475358.85848597</c:v>
                </c:pt>
                <c:pt idx="486">
                  <c:v>1475325.12558513</c:v>
                </c:pt>
                <c:pt idx="487">
                  <c:v>1475327.40664386</c:v>
                </c:pt>
                <c:pt idx="488">
                  <c:v>1475314.4403792</c:v>
                </c:pt>
                <c:pt idx="489">
                  <c:v>1475310.46134879</c:v>
                </c:pt>
                <c:pt idx="490">
                  <c:v>1475302.2268022</c:v>
                </c:pt>
                <c:pt idx="491">
                  <c:v>1475285.20952721</c:v>
                </c:pt>
                <c:pt idx="492">
                  <c:v>1475295.50566507</c:v>
                </c:pt>
                <c:pt idx="493">
                  <c:v>1475302.06368054</c:v>
                </c:pt>
                <c:pt idx="494">
                  <c:v>1475305.64010891</c:v>
                </c:pt>
                <c:pt idx="495">
                  <c:v>1475282.62995042</c:v>
                </c:pt>
                <c:pt idx="496">
                  <c:v>1475290.52427494</c:v>
                </c:pt>
                <c:pt idx="497">
                  <c:v>1475296.67456507</c:v>
                </c:pt>
                <c:pt idx="498">
                  <c:v>1475302.45278316</c:v>
                </c:pt>
                <c:pt idx="499">
                  <c:v>1475296.02749202</c:v>
                </c:pt>
                <c:pt idx="500">
                  <c:v>1475281.50165275</c:v>
                </c:pt>
                <c:pt idx="501">
                  <c:v>1475300.95803814</c:v>
                </c:pt>
                <c:pt idx="502">
                  <c:v>1475305.89004138</c:v>
                </c:pt>
                <c:pt idx="503">
                  <c:v>1475321.69266381</c:v>
                </c:pt>
                <c:pt idx="504">
                  <c:v>1475294.02939413</c:v>
                </c:pt>
                <c:pt idx="505">
                  <c:v>1475311.64982123</c:v>
                </c:pt>
                <c:pt idx="506">
                  <c:v>1475301.75606231</c:v>
                </c:pt>
                <c:pt idx="507">
                  <c:v>1475331.33847432</c:v>
                </c:pt>
                <c:pt idx="508">
                  <c:v>1475305.18760887</c:v>
                </c:pt>
                <c:pt idx="509">
                  <c:v>1475305.28306959</c:v>
                </c:pt>
                <c:pt idx="510">
                  <c:v>1475314.29123387</c:v>
                </c:pt>
                <c:pt idx="511">
                  <c:v>1475315.37248377</c:v>
                </c:pt>
                <c:pt idx="512">
                  <c:v>1475316.22477391</c:v>
                </c:pt>
                <c:pt idx="513">
                  <c:v>1475318.47709452</c:v>
                </c:pt>
                <c:pt idx="514">
                  <c:v>1475326.10645088</c:v>
                </c:pt>
                <c:pt idx="515">
                  <c:v>1475323.75804884</c:v>
                </c:pt>
                <c:pt idx="516">
                  <c:v>1475315.72934278</c:v>
                </c:pt>
                <c:pt idx="517">
                  <c:v>1475319.68592126</c:v>
                </c:pt>
                <c:pt idx="518">
                  <c:v>1475306.92683005</c:v>
                </c:pt>
                <c:pt idx="519">
                  <c:v>1475312.43989846</c:v>
                </c:pt>
                <c:pt idx="520">
                  <c:v>1475323.20803415</c:v>
                </c:pt>
                <c:pt idx="521">
                  <c:v>1475321.32475983</c:v>
                </c:pt>
                <c:pt idx="522">
                  <c:v>1475324.92037032</c:v>
                </c:pt>
                <c:pt idx="523">
                  <c:v>1475316.5283881</c:v>
                </c:pt>
                <c:pt idx="524">
                  <c:v>1475318.52440131</c:v>
                </c:pt>
                <c:pt idx="525">
                  <c:v>1475324.71525866</c:v>
                </c:pt>
                <c:pt idx="526">
                  <c:v>1475327.65096421</c:v>
                </c:pt>
                <c:pt idx="527">
                  <c:v>1475324.95588138</c:v>
                </c:pt>
                <c:pt idx="528">
                  <c:v>1475337.44918884</c:v>
                </c:pt>
                <c:pt idx="529">
                  <c:v>1475334.04410234</c:v>
                </c:pt>
                <c:pt idx="530">
                  <c:v>1475345.08115938</c:v>
                </c:pt>
                <c:pt idx="531">
                  <c:v>1475338.97042304</c:v>
                </c:pt>
                <c:pt idx="532">
                  <c:v>1475334.18014398</c:v>
                </c:pt>
                <c:pt idx="533">
                  <c:v>1475339.65523254</c:v>
                </c:pt>
                <c:pt idx="534">
                  <c:v>1475342.01654262</c:v>
                </c:pt>
                <c:pt idx="535">
                  <c:v>1475331.66442196</c:v>
                </c:pt>
                <c:pt idx="536">
                  <c:v>1475322.95532774</c:v>
                </c:pt>
                <c:pt idx="537">
                  <c:v>1475324.90522002</c:v>
                </c:pt>
                <c:pt idx="538">
                  <c:v>1475338.27682902</c:v>
                </c:pt>
                <c:pt idx="539">
                  <c:v>1475326.80619247</c:v>
                </c:pt>
                <c:pt idx="540">
                  <c:v>1475334.06953005</c:v>
                </c:pt>
                <c:pt idx="541">
                  <c:v>1475332.49115072</c:v>
                </c:pt>
                <c:pt idx="542">
                  <c:v>1475332.48514249</c:v>
                </c:pt>
                <c:pt idx="543">
                  <c:v>1475335.13076416</c:v>
                </c:pt>
                <c:pt idx="544">
                  <c:v>1475331.92990717</c:v>
                </c:pt>
                <c:pt idx="545">
                  <c:v>1475328.77052446</c:v>
                </c:pt>
                <c:pt idx="546">
                  <c:v>1475326.39810195</c:v>
                </c:pt>
                <c:pt idx="547">
                  <c:v>1475324.51182428</c:v>
                </c:pt>
                <c:pt idx="548">
                  <c:v>1475324.15371808</c:v>
                </c:pt>
                <c:pt idx="549">
                  <c:v>1475326.86388566</c:v>
                </c:pt>
                <c:pt idx="550">
                  <c:v>1475328.51258664</c:v>
                </c:pt>
                <c:pt idx="551">
                  <c:v>1475326.30363347</c:v>
                </c:pt>
                <c:pt idx="552">
                  <c:v>1475325.91339614</c:v>
                </c:pt>
                <c:pt idx="553">
                  <c:v>1475329.82302828</c:v>
                </c:pt>
                <c:pt idx="554">
                  <c:v>1475329.83027914</c:v>
                </c:pt>
                <c:pt idx="555">
                  <c:v>1475325.24015684</c:v>
                </c:pt>
                <c:pt idx="556">
                  <c:v>1475322.46891808</c:v>
                </c:pt>
                <c:pt idx="557">
                  <c:v>1475324.47852606</c:v>
                </c:pt>
                <c:pt idx="558">
                  <c:v>1475326.52534426</c:v>
                </c:pt>
                <c:pt idx="559">
                  <c:v>1475324.94084345</c:v>
                </c:pt>
                <c:pt idx="560">
                  <c:v>1475324.94925291</c:v>
                </c:pt>
                <c:pt idx="561">
                  <c:v>1475324.27136937</c:v>
                </c:pt>
                <c:pt idx="562">
                  <c:v>1475327.25638775</c:v>
                </c:pt>
                <c:pt idx="563">
                  <c:v>1475324.78282007</c:v>
                </c:pt>
                <c:pt idx="564">
                  <c:v>1475329.03292282</c:v>
                </c:pt>
                <c:pt idx="565">
                  <c:v>1475329.34398383</c:v>
                </c:pt>
                <c:pt idx="566">
                  <c:v>1475328.95017511</c:v>
                </c:pt>
                <c:pt idx="567">
                  <c:v>1475331.23484828</c:v>
                </c:pt>
                <c:pt idx="568">
                  <c:v>1475328.84321058</c:v>
                </c:pt>
                <c:pt idx="569">
                  <c:v>1475336.48348832</c:v>
                </c:pt>
                <c:pt idx="570">
                  <c:v>1475328.65013133</c:v>
                </c:pt>
                <c:pt idx="571">
                  <c:v>1475332.09452824</c:v>
                </c:pt>
                <c:pt idx="572">
                  <c:v>1475328.61151887</c:v>
                </c:pt>
                <c:pt idx="573">
                  <c:v>1475326.50452907</c:v>
                </c:pt>
                <c:pt idx="574">
                  <c:v>1475328.86984017</c:v>
                </c:pt>
                <c:pt idx="575">
                  <c:v>1475328.06137053</c:v>
                </c:pt>
                <c:pt idx="576">
                  <c:v>1475325.9280644</c:v>
                </c:pt>
                <c:pt idx="577">
                  <c:v>1475327.71245138</c:v>
                </c:pt>
                <c:pt idx="578">
                  <c:v>1475328.04061324</c:v>
                </c:pt>
                <c:pt idx="579">
                  <c:v>1475326.68014699</c:v>
                </c:pt>
                <c:pt idx="580">
                  <c:v>1475326.68054793</c:v>
                </c:pt>
                <c:pt idx="581">
                  <c:v>1475327.54340145</c:v>
                </c:pt>
                <c:pt idx="582">
                  <c:v>1475325.81865213</c:v>
                </c:pt>
                <c:pt idx="583">
                  <c:v>1475324.74488542</c:v>
                </c:pt>
                <c:pt idx="584">
                  <c:v>1475328.48022695</c:v>
                </c:pt>
                <c:pt idx="585">
                  <c:v>1475326.92022675</c:v>
                </c:pt>
                <c:pt idx="586">
                  <c:v>1475329.03380247</c:v>
                </c:pt>
                <c:pt idx="587">
                  <c:v>1475329.43787812</c:v>
                </c:pt>
                <c:pt idx="588">
                  <c:v>1475329.45560571</c:v>
                </c:pt>
                <c:pt idx="589">
                  <c:v>1475329.99584838</c:v>
                </c:pt>
                <c:pt idx="590">
                  <c:v>1475329.94762194</c:v>
                </c:pt>
                <c:pt idx="591">
                  <c:v>1475330.67890637</c:v>
                </c:pt>
                <c:pt idx="592">
                  <c:v>1475330.83915116</c:v>
                </c:pt>
                <c:pt idx="593">
                  <c:v>1475328.81780619</c:v>
                </c:pt>
                <c:pt idx="594">
                  <c:v>1475328.75274214</c:v>
                </c:pt>
                <c:pt idx="595">
                  <c:v>1475329.94085071</c:v>
                </c:pt>
                <c:pt idx="596">
                  <c:v>1475329.82995508</c:v>
                </c:pt>
                <c:pt idx="597">
                  <c:v>1475329.93810095</c:v>
                </c:pt>
                <c:pt idx="598">
                  <c:v>1475330.436279</c:v>
                </c:pt>
                <c:pt idx="599">
                  <c:v>1475329.02164459</c:v>
                </c:pt>
                <c:pt idx="600">
                  <c:v>1475328.05603565</c:v>
                </c:pt>
                <c:pt idx="601">
                  <c:v>1475328.29342584</c:v>
                </c:pt>
                <c:pt idx="602">
                  <c:v>1475327.86017967</c:v>
                </c:pt>
                <c:pt idx="603">
                  <c:v>1475328.40432304</c:v>
                </c:pt>
                <c:pt idx="604">
                  <c:v>1475327.88121999</c:v>
                </c:pt>
                <c:pt idx="605">
                  <c:v>1475327.19719919</c:v>
                </c:pt>
                <c:pt idx="606">
                  <c:v>1475328.08412526</c:v>
                </c:pt>
                <c:pt idx="607">
                  <c:v>1475327.85831906</c:v>
                </c:pt>
                <c:pt idx="608">
                  <c:v>1475328.13259937</c:v>
                </c:pt>
                <c:pt idx="609">
                  <c:v>1475327.35308843</c:v>
                </c:pt>
                <c:pt idx="610">
                  <c:v>1475328.51486065</c:v>
                </c:pt>
                <c:pt idx="611">
                  <c:v>1475329.34393458</c:v>
                </c:pt>
                <c:pt idx="612">
                  <c:v>1475328.40940063</c:v>
                </c:pt>
                <c:pt idx="613">
                  <c:v>1475327.10746501</c:v>
                </c:pt>
                <c:pt idx="614">
                  <c:v>1475326.86199584</c:v>
                </c:pt>
                <c:pt idx="615">
                  <c:v>1475326.05464765</c:v>
                </c:pt>
                <c:pt idx="616">
                  <c:v>1475327.68465384</c:v>
                </c:pt>
                <c:pt idx="617">
                  <c:v>1475328.82410412</c:v>
                </c:pt>
                <c:pt idx="618">
                  <c:v>1475326.9137672</c:v>
                </c:pt>
                <c:pt idx="619">
                  <c:v>1475328.31962244</c:v>
                </c:pt>
                <c:pt idx="620">
                  <c:v>1475327.06720236</c:v>
                </c:pt>
                <c:pt idx="621">
                  <c:v>1475327.83841941</c:v>
                </c:pt>
                <c:pt idx="622">
                  <c:v>1475327.60944181</c:v>
                </c:pt>
                <c:pt idx="623">
                  <c:v>1475327.6502068</c:v>
                </c:pt>
                <c:pt idx="624">
                  <c:v>1475327.25770875</c:v>
                </c:pt>
                <c:pt idx="625">
                  <c:v>1475327.29252624</c:v>
                </c:pt>
                <c:pt idx="626">
                  <c:v>1475327.71191486</c:v>
                </c:pt>
                <c:pt idx="627">
                  <c:v>1475327.90091634</c:v>
                </c:pt>
                <c:pt idx="628">
                  <c:v>1475327.78531105</c:v>
                </c:pt>
                <c:pt idx="629">
                  <c:v>1475327.54174558</c:v>
                </c:pt>
                <c:pt idx="630">
                  <c:v>1475328.15009665</c:v>
                </c:pt>
                <c:pt idx="631">
                  <c:v>1475327.46996089</c:v>
                </c:pt>
                <c:pt idx="632">
                  <c:v>1475327.52363926</c:v>
                </c:pt>
                <c:pt idx="633">
                  <c:v>1475328.03718737</c:v>
                </c:pt>
                <c:pt idx="634">
                  <c:v>1475327.99519339</c:v>
                </c:pt>
                <c:pt idx="635">
                  <c:v>1475328.21362992</c:v>
                </c:pt>
                <c:pt idx="636">
                  <c:v>1475327.65915007</c:v>
                </c:pt>
                <c:pt idx="637">
                  <c:v>1475327.54501209</c:v>
                </c:pt>
                <c:pt idx="638">
                  <c:v>1475327.25482841</c:v>
                </c:pt>
                <c:pt idx="639">
                  <c:v>1475327.89580726</c:v>
                </c:pt>
                <c:pt idx="640">
                  <c:v>1475327.73357685</c:v>
                </c:pt>
                <c:pt idx="641">
                  <c:v>1475327.75310376</c:v>
                </c:pt>
                <c:pt idx="642">
                  <c:v>1475327.28776781</c:v>
                </c:pt>
                <c:pt idx="643">
                  <c:v>1475327.3225802</c:v>
                </c:pt>
                <c:pt idx="644">
                  <c:v>1475327.11028731</c:v>
                </c:pt>
                <c:pt idx="645">
                  <c:v>1475327.31152452</c:v>
                </c:pt>
                <c:pt idx="646">
                  <c:v>1475326.91652829</c:v>
                </c:pt>
                <c:pt idx="647">
                  <c:v>1475327.70268867</c:v>
                </c:pt>
                <c:pt idx="648">
                  <c:v>1475327.02439902</c:v>
                </c:pt>
                <c:pt idx="649">
                  <c:v>1475326.61672913</c:v>
                </c:pt>
                <c:pt idx="650">
                  <c:v>1475325.84545722</c:v>
                </c:pt>
                <c:pt idx="651">
                  <c:v>1475326.44819879</c:v>
                </c:pt>
                <c:pt idx="652">
                  <c:v>1475326.67085881</c:v>
                </c:pt>
                <c:pt idx="653">
                  <c:v>1475326.84406772</c:v>
                </c:pt>
                <c:pt idx="654">
                  <c:v>1475326.84687163</c:v>
                </c:pt>
                <c:pt idx="655">
                  <c:v>1475326.67951605</c:v>
                </c:pt>
                <c:pt idx="656">
                  <c:v>1475326.79466476</c:v>
                </c:pt>
                <c:pt idx="657">
                  <c:v>1475326.92602282</c:v>
                </c:pt>
                <c:pt idx="658">
                  <c:v>1475327.1794792</c:v>
                </c:pt>
                <c:pt idx="659">
                  <c:v>1475326.82775865</c:v>
                </c:pt>
                <c:pt idx="660">
                  <c:v>1475327.10006951</c:v>
                </c:pt>
                <c:pt idx="661">
                  <c:v>1475327.4360862</c:v>
                </c:pt>
                <c:pt idx="662">
                  <c:v>1475326.91597375</c:v>
                </c:pt>
                <c:pt idx="663">
                  <c:v>1475326.92043614</c:v>
                </c:pt>
                <c:pt idx="664">
                  <c:v>1475326.18995644</c:v>
                </c:pt>
                <c:pt idx="665">
                  <c:v>1475325.99186734</c:v>
                </c:pt>
                <c:pt idx="666">
                  <c:v>1475326.40144375</c:v>
                </c:pt>
                <c:pt idx="667">
                  <c:v>1475326.55197583</c:v>
                </c:pt>
                <c:pt idx="668">
                  <c:v>1475326.6350733</c:v>
                </c:pt>
                <c:pt idx="669">
                  <c:v>1475326.35232473</c:v>
                </c:pt>
                <c:pt idx="670">
                  <c:v>1475326.64596857</c:v>
                </c:pt>
                <c:pt idx="671">
                  <c:v>1475326.46181711</c:v>
                </c:pt>
                <c:pt idx="672">
                  <c:v>1475326.88830385</c:v>
                </c:pt>
                <c:pt idx="673">
                  <c:v>1475326.73305657</c:v>
                </c:pt>
                <c:pt idx="674">
                  <c:v>1475326.59181355</c:v>
                </c:pt>
                <c:pt idx="675">
                  <c:v>1475326.69016919</c:v>
                </c:pt>
                <c:pt idx="676">
                  <c:v>1475326.40362712</c:v>
                </c:pt>
                <c:pt idx="677">
                  <c:v>1475326.93800016</c:v>
                </c:pt>
                <c:pt idx="678">
                  <c:v>1475326.66504686</c:v>
                </c:pt>
                <c:pt idx="679">
                  <c:v>1475326.40045607</c:v>
                </c:pt>
                <c:pt idx="680">
                  <c:v>1475326.84047108</c:v>
                </c:pt>
                <c:pt idx="681">
                  <c:v>1475326.53015111</c:v>
                </c:pt>
                <c:pt idx="682">
                  <c:v>1475327.42760744</c:v>
                </c:pt>
                <c:pt idx="683">
                  <c:v>1475327.06522992</c:v>
                </c:pt>
                <c:pt idx="684">
                  <c:v>1475326.79457153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TV y TA!$B$2:$B$686</c:f>
              <c:numCache>
                <c:formatCode>General</c:formatCode>
                <c:ptCount val="685"/>
                <c:pt idx="0">
                  <c:v>3297667.44237324</c:v>
                </c:pt>
                <c:pt idx="1">
                  <c:v>9324099.78926669</c:v>
                </c:pt>
                <c:pt idx="2">
                  <c:v>8947560.25943527</c:v>
                </c:pt>
                <c:pt idx="3">
                  <c:v>8508027.3392601</c:v>
                </c:pt>
                <c:pt idx="4">
                  <c:v>8344913.31275246</c:v>
                </c:pt>
                <c:pt idx="5">
                  <c:v>8019801.08187381</c:v>
                </c:pt>
                <c:pt idx="6">
                  <c:v>7908963.79423088</c:v>
                </c:pt>
                <c:pt idx="7">
                  <c:v>7622935.00347762</c:v>
                </c:pt>
                <c:pt idx="8">
                  <c:v>7534117.32344858</c:v>
                </c:pt>
                <c:pt idx="9">
                  <c:v>7266677.69403903</c:v>
                </c:pt>
                <c:pt idx="10">
                  <c:v>7189105.78956634</c:v>
                </c:pt>
                <c:pt idx="11">
                  <c:v>6932485.7034843</c:v>
                </c:pt>
                <c:pt idx="12">
                  <c:v>6861254.45841756</c:v>
                </c:pt>
                <c:pt idx="13">
                  <c:v>6612045.23302803</c:v>
                </c:pt>
                <c:pt idx="14">
                  <c:v>6545518.64712338</c:v>
                </c:pt>
                <c:pt idx="15">
                  <c:v>6305511.85880892</c:v>
                </c:pt>
                <c:pt idx="16">
                  <c:v>6246300.98325254</c:v>
                </c:pt>
                <c:pt idx="17">
                  <c:v>6026353.57009039</c:v>
                </c:pt>
                <c:pt idx="18">
                  <c:v>5621439.38530433</c:v>
                </c:pt>
                <c:pt idx="19">
                  <c:v>5551597.83033338</c:v>
                </c:pt>
                <c:pt idx="20">
                  <c:v>5557701.55501624</c:v>
                </c:pt>
                <c:pt idx="21">
                  <c:v>5487934.72953403</c:v>
                </c:pt>
                <c:pt idx="22">
                  <c:v>5491786.24682426</c:v>
                </c:pt>
                <c:pt idx="23">
                  <c:v>5417882.33171029</c:v>
                </c:pt>
                <c:pt idx="24">
                  <c:v>5420308.94052181</c:v>
                </c:pt>
                <c:pt idx="25">
                  <c:v>5323552.5655847</c:v>
                </c:pt>
                <c:pt idx="26">
                  <c:v>5325089.36738733</c:v>
                </c:pt>
                <c:pt idx="27">
                  <c:v>5212159.10293749</c:v>
                </c:pt>
                <c:pt idx="28">
                  <c:v>5095570.69604162</c:v>
                </c:pt>
                <c:pt idx="29">
                  <c:v>5047586.18382402</c:v>
                </c:pt>
                <c:pt idx="30">
                  <c:v>5047634.27534492</c:v>
                </c:pt>
                <c:pt idx="31">
                  <c:v>4918100.3764696</c:v>
                </c:pt>
                <c:pt idx="32">
                  <c:v>4791386.53629767</c:v>
                </c:pt>
                <c:pt idx="33">
                  <c:v>4737850.36754564</c:v>
                </c:pt>
                <c:pt idx="34">
                  <c:v>4696258.50711928</c:v>
                </c:pt>
                <c:pt idx="35">
                  <c:v>4548281.25904519</c:v>
                </c:pt>
                <c:pt idx="36">
                  <c:v>4496344.28516742</c:v>
                </c:pt>
                <c:pt idx="37">
                  <c:v>4452025.89288055</c:v>
                </c:pt>
                <c:pt idx="38">
                  <c:v>4457983.37510799</c:v>
                </c:pt>
                <c:pt idx="39">
                  <c:v>4407386.17675898</c:v>
                </c:pt>
                <c:pt idx="40">
                  <c:v>4409944.05759412</c:v>
                </c:pt>
                <c:pt idx="41">
                  <c:v>4364648.23069004</c:v>
                </c:pt>
                <c:pt idx="42">
                  <c:v>4368914.06231461</c:v>
                </c:pt>
                <c:pt idx="43">
                  <c:v>4310770.06064168</c:v>
                </c:pt>
                <c:pt idx="44">
                  <c:v>4289143.5899251</c:v>
                </c:pt>
                <c:pt idx="45">
                  <c:v>4289954.99743633</c:v>
                </c:pt>
                <c:pt idx="46">
                  <c:v>4207662.90895641</c:v>
                </c:pt>
                <c:pt idx="47">
                  <c:v>4182137.30108642</c:v>
                </c:pt>
                <c:pt idx="48">
                  <c:v>4185531.22107563</c:v>
                </c:pt>
                <c:pt idx="49">
                  <c:v>4124269.8240241</c:v>
                </c:pt>
                <c:pt idx="50">
                  <c:v>4067000.82084969</c:v>
                </c:pt>
                <c:pt idx="51">
                  <c:v>4043970.38725324</c:v>
                </c:pt>
                <c:pt idx="52">
                  <c:v>4039706.0665667</c:v>
                </c:pt>
                <c:pt idx="53">
                  <c:v>3969311.86827241</c:v>
                </c:pt>
                <c:pt idx="54">
                  <c:v>3942038.45715126</c:v>
                </c:pt>
                <c:pt idx="55">
                  <c:v>3915385.00654767</c:v>
                </c:pt>
                <c:pt idx="56">
                  <c:v>3895158.2198305</c:v>
                </c:pt>
                <c:pt idx="57">
                  <c:v>3896607.96004765</c:v>
                </c:pt>
                <c:pt idx="58">
                  <c:v>3875556.543733</c:v>
                </c:pt>
                <c:pt idx="59">
                  <c:v>3853438.93845922</c:v>
                </c:pt>
                <c:pt idx="60">
                  <c:v>3841680.07546661</c:v>
                </c:pt>
                <c:pt idx="61">
                  <c:v>3841527.2593012</c:v>
                </c:pt>
                <c:pt idx="62">
                  <c:v>3807706.3237659</c:v>
                </c:pt>
                <c:pt idx="63">
                  <c:v>3794709.17069675</c:v>
                </c:pt>
                <c:pt idx="64">
                  <c:v>3797342.23704592</c:v>
                </c:pt>
                <c:pt idx="65">
                  <c:v>3752758.68708102</c:v>
                </c:pt>
                <c:pt idx="66">
                  <c:v>3716818.26124193</c:v>
                </c:pt>
                <c:pt idx="67">
                  <c:v>3686830.21229826</c:v>
                </c:pt>
                <c:pt idx="68">
                  <c:v>3667521.26543815</c:v>
                </c:pt>
                <c:pt idx="69">
                  <c:v>3666736.83563859</c:v>
                </c:pt>
                <c:pt idx="70">
                  <c:v>3630530.99843742</c:v>
                </c:pt>
                <c:pt idx="71">
                  <c:v>3614898.25731851</c:v>
                </c:pt>
                <c:pt idx="72">
                  <c:v>3594601.63647837</c:v>
                </c:pt>
                <c:pt idx="73">
                  <c:v>3572557.89684079</c:v>
                </c:pt>
                <c:pt idx="74">
                  <c:v>3561509.63906968</c:v>
                </c:pt>
                <c:pt idx="75">
                  <c:v>3554670.81040806</c:v>
                </c:pt>
                <c:pt idx="76">
                  <c:v>3554213.38565524</c:v>
                </c:pt>
                <c:pt idx="77">
                  <c:v>3530124.88593797</c:v>
                </c:pt>
                <c:pt idx="78">
                  <c:v>3522534.90770698</c:v>
                </c:pt>
                <c:pt idx="79">
                  <c:v>3523692.16817203</c:v>
                </c:pt>
                <c:pt idx="80">
                  <c:v>3518470.03508928</c:v>
                </c:pt>
                <c:pt idx="81">
                  <c:v>3517343.63587798</c:v>
                </c:pt>
                <c:pt idx="82">
                  <c:v>3491324.45784132</c:v>
                </c:pt>
                <c:pt idx="83">
                  <c:v>3469930.20595708</c:v>
                </c:pt>
                <c:pt idx="84">
                  <c:v>3452807.00638551</c:v>
                </c:pt>
                <c:pt idx="85">
                  <c:v>3447266.49514575</c:v>
                </c:pt>
                <c:pt idx="86">
                  <c:v>3446799.54432328</c:v>
                </c:pt>
                <c:pt idx="87">
                  <c:v>3421207.97490716</c:v>
                </c:pt>
                <c:pt idx="88">
                  <c:v>3411050.93691195</c:v>
                </c:pt>
                <c:pt idx="89">
                  <c:v>3400570.53018017</c:v>
                </c:pt>
                <c:pt idx="90">
                  <c:v>3385492.21148466</c:v>
                </c:pt>
                <c:pt idx="91">
                  <c:v>3369261.0456991</c:v>
                </c:pt>
                <c:pt idx="92">
                  <c:v>3357690.26260911</c:v>
                </c:pt>
                <c:pt idx="93">
                  <c:v>3355167.93500874</c:v>
                </c:pt>
                <c:pt idx="94">
                  <c:v>3355814.02451674</c:v>
                </c:pt>
                <c:pt idx="95">
                  <c:v>3340348.85433416</c:v>
                </c:pt>
                <c:pt idx="96">
                  <c:v>3331613.57494333</c:v>
                </c:pt>
                <c:pt idx="97">
                  <c:v>3328497.85550984</c:v>
                </c:pt>
                <c:pt idx="98">
                  <c:v>3328089.82135654</c:v>
                </c:pt>
                <c:pt idx="99">
                  <c:v>3320586.67956149</c:v>
                </c:pt>
                <c:pt idx="100">
                  <c:v>3301807.56227302</c:v>
                </c:pt>
                <c:pt idx="101">
                  <c:v>3290733.05323351</c:v>
                </c:pt>
                <c:pt idx="102">
                  <c:v>3283786.83758489</c:v>
                </c:pt>
                <c:pt idx="103">
                  <c:v>3283715.20888587</c:v>
                </c:pt>
                <c:pt idx="104">
                  <c:v>3267986.17110902</c:v>
                </c:pt>
                <c:pt idx="105">
                  <c:v>3260629.42026436</c:v>
                </c:pt>
                <c:pt idx="106">
                  <c:v>3254442.20048997</c:v>
                </c:pt>
                <c:pt idx="107">
                  <c:v>3245151.76777187</c:v>
                </c:pt>
                <c:pt idx="108">
                  <c:v>3232289.30454256</c:v>
                </c:pt>
                <c:pt idx="109">
                  <c:v>3219296.65701829</c:v>
                </c:pt>
                <c:pt idx="110">
                  <c:v>3211360.73232501</c:v>
                </c:pt>
                <c:pt idx="111">
                  <c:v>3207919.76688941</c:v>
                </c:pt>
                <c:pt idx="112">
                  <c:v>3207951.05347225</c:v>
                </c:pt>
                <c:pt idx="113">
                  <c:v>3195588.13076916</c:v>
                </c:pt>
                <c:pt idx="114">
                  <c:v>3186453.22767617</c:v>
                </c:pt>
                <c:pt idx="115">
                  <c:v>3183928.5842902</c:v>
                </c:pt>
                <c:pt idx="116">
                  <c:v>3183957.77373709</c:v>
                </c:pt>
                <c:pt idx="117">
                  <c:v>3172457.88584179</c:v>
                </c:pt>
                <c:pt idx="118">
                  <c:v>3166074.80008553</c:v>
                </c:pt>
                <c:pt idx="119">
                  <c:v>3165179.96820736</c:v>
                </c:pt>
                <c:pt idx="120">
                  <c:v>3165137.46206304</c:v>
                </c:pt>
                <c:pt idx="121">
                  <c:v>3152347.34983539</c:v>
                </c:pt>
                <c:pt idx="122">
                  <c:v>3148244.12268652</c:v>
                </c:pt>
                <c:pt idx="123">
                  <c:v>3144495.21181936</c:v>
                </c:pt>
                <c:pt idx="124">
                  <c:v>3138284.87685637</c:v>
                </c:pt>
                <c:pt idx="125">
                  <c:v>3131204.85998508</c:v>
                </c:pt>
                <c:pt idx="126">
                  <c:v>3121768.81770793</c:v>
                </c:pt>
                <c:pt idx="127">
                  <c:v>3111488.12735867</c:v>
                </c:pt>
                <c:pt idx="128">
                  <c:v>3106277.89691344</c:v>
                </c:pt>
                <c:pt idx="129">
                  <c:v>3104256.25305836</c:v>
                </c:pt>
                <c:pt idx="130">
                  <c:v>3104471.63908478</c:v>
                </c:pt>
                <c:pt idx="131">
                  <c:v>3094886.52558278</c:v>
                </c:pt>
                <c:pt idx="132">
                  <c:v>3088566.6375254</c:v>
                </c:pt>
                <c:pt idx="133">
                  <c:v>3085350.87661464</c:v>
                </c:pt>
                <c:pt idx="134">
                  <c:v>3085535.39981637</c:v>
                </c:pt>
                <c:pt idx="135">
                  <c:v>3076438.54237976</c:v>
                </c:pt>
                <c:pt idx="136">
                  <c:v>3069729.42668586</c:v>
                </c:pt>
                <c:pt idx="137">
                  <c:v>3064588.96638022</c:v>
                </c:pt>
                <c:pt idx="138">
                  <c:v>3056287.12738553</c:v>
                </c:pt>
                <c:pt idx="139">
                  <c:v>3052814.03177744</c:v>
                </c:pt>
                <c:pt idx="140">
                  <c:v>3052354.63177585</c:v>
                </c:pt>
                <c:pt idx="141">
                  <c:v>3047210.0251634</c:v>
                </c:pt>
                <c:pt idx="142">
                  <c:v>3041878.46847824</c:v>
                </c:pt>
                <c:pt idx="143">
                  <c:v>3034427.45473527</c:v>
                </c:pt>
                <c:pt idx="144">
                  <c:v>3027018.29306444</c:v>
                </c:pt>
                <c:pt idx="145">
                  <c:v>3022586.31250501</c:v>
                </c:pt>
                <c:pt idx="146">
                  <c:v>3020789.21273092</c:v>
                </c:pt>
                <c:pt idx="147">
                  <c:v>3020374.4148954</c:v>
                </c:pt>
                <c:pt idx="148">
                  <c:v>3013627.2061652</c:v>
                </c:pt>
                <c:pt idx="149">
                  <c:v>3009179.18143091</c:v>
                </c:pt>
                <c:pt idx="150">
                  <c:v>3007711.5757898</c:v>
                </c:pt>
                <c:pt idx="151">
                  <c:v>3007924.95155356</c:v>
                </c:pt>
                <c:pt idx="152">
                  <c:v>3001841.19564499</c:v>
                </c:pt>
                <c:pt idx="153">
                  <c:v>2995403.47504168</c:v>
                </c:pt>
                <c:pt idx="154">
                  <c:v>2989012.01718801</c:v>
                </c:pt>
                <c:pt idx="155">
                  <c:v>2983658.72841054</c:v>
                </c:pt>
                <c:pt idx="156">
                  <c:v>2981000.17664088</c:v>
                </c:pt>
                <c:pt idx="157">
                  <c:v>2981463.71413437</c:v>
                </c:pt>
                <c:pt idx="158">
                  <c:v>2976818.35769569</c:v>
                </c:pt>
                <c:pt idx="159">
                  <c:v>2972850.03968387</c:v>
                </c:pt>
                <c:pt idx="160">
                  <c:v>2967604.15351515</c:v>
                </c:pt>
                <c:pt idx="161">
                  <c:v>2961615.82619733</c:v>
                </c:pt>
                <c:pt idx="162">
                  <c:v>2959196.12999523</c:v>
                </c:pt>
                <c:pt idx="163">
                  <c:v>2958125.91629294</c:v>
                </c:pt>
                <c:pt idx="164">
                  <c:v>2958656.11552959</c:v>
                </c:pt>
                <c:pt idx="165">
                  <c:v>2952994.71987535</c:v>
                </c:pt>
                <c:pt idx="166">
                  <c:v>2949496.00736075</c:v>
                </c:pt>
                <c:pt idx="167">
                  <c:v>2947563.85964165</c:v>
                </c:pt>
                <c:pt idx="168">
                  <c:v>2947772.07051028</c:v>
                </c:pt>
                <c:pt idx="169">
                  <c:v>2941912.22229984</c:v>
                </c:pt>
                <c:pt idx="170">
                  <c:v>2938352.33088346</c:v>
                </c:pt>
                <c:pt idx="171">
                  <c:v>2936072.59755988</c:v>
                </c:pt>
                <c:pt idx="172">
                  <c:v>2930465.21298798</c:v>
                </c:pt>
                <c:pt idx="173">
                  <c:v>2928228.58587712</c:v>
                </c:pt>
                <c:pt idx="174">
                  <c:v>2927966.70428906</c:v>
                </c:pt>
                <c:pt idx="175">
                  <c:v>2924901.54092721</c:v>
                </c:pt>
                <c:pt idx="176">
                  <c:v>2922013.76946436</c:v>
                </c:pt>
                <c:pt idx="177">
                  <c:v>2917831.16109328</c:v>
                </c:pt>
                <c:pt idx="178">
                  <c:v>2913661.69506767</c:v>
                </c:pt>
                <c:pt idx="179">
                  <c:v>2910917.15864128</c:v>
                </c:pt>
                <c:pt idx="180">
                  <c:v>2911491.88503742</c:v>
                </c:pt>
                <c:pt idx="181">
                  <c:v>2910513.91105189</c:v>
                </c:pt>
                <c:pt idx="182">
                  <c:v>2910459.60628201</c:v>
                </c:pt>
                <c:pt idx="183">
                  <c:v>2906446.06405708</c:v>
                </c:pt>
                <c:pt idx="184">
                  <c:v>2905632.94976465</c:v>
                </c:pt>
                <c:pt idx="185">
                  <c:v>2905059.92300535</c:v>
                </c:pt>
                <c:pt idx="186">
                  <c:v>2905690.44916984</c:v>
                </c:pt>
                <c:pt idx="187">
                  <c:v>2901438.05848813</c:v>
                </c:pt>
                <c:pt idx="188">
                  <c:v>2896298.70357557</c:v>
                </c:pt>
                <c:pt idx="189">
                  <c:v>2893986.47893616</c:v>
                </c:pt>
                <c:pt idx="190">
                  <c:v>2892432.2357082</c:v>
                </c:pt>
                <c:pt idx="191">
                  <c:v>2891854.030871</c:v>
                </c:pt>
                <c:pt idx="192">
                  <c:v>2890109.94522743</c:v>
                </c:pt>
                <c:pt idx="193">
                  <c:v>2888271.78918522</c:v>
                </c:pt>
                <c:pt idx="194">
                  <c:v>2886187.99714216</c:v>
                </c:pt>
                <c:pt idx="195">
                  <c:v>2883193.29346176</c:v>
                </c:pt>
                <c:pt idx="196">
                  <c:v>2882945.00611713</c:v>
                </c:pt>
                <c:pt idx="197">
                  <c:v>2883580.51049501</c:v>
                </c:pt>
                <c:pt idx="198">
                  <c:v>2882106.50267806</c:v>
                </c:pt>
                <c:pt idx="199">
                  <c:v>2883691.24960784</c:v>
                </c:pt>
                <c:pt idx="200">
                  <c:v>2880938.97491166</c:v>
                </c:pt>
                <c:pt idx="201">
                  <c:v>2878501.17866056</c:v>
                </c:pt>
                <c:pt idx="202">
                  <c:v>2879186.61157975</c:v>
                </c:pt>
                <c:pt idx="203">
                  <c:v>2877392.45738469</c:v>
                </c:pt>
                <c:pt idx="204">
                  <c:v>2875811.23861595</c:v>
                </c:pt>
                <c:pt idx="205">
                  <c:v>2877247.7842401</c:v>
                </c:pt>
                <c:pt idx="206">
                  <c:v>2875404.65797663</c:v>
                </c:pt>
                <c:pt idx="207">
                  <c:v>2875121.07705248</c:v>
                </c:pt>
                <c:pt idx="208">
                  <c:v>2875836.64776922</c:v>
                </c:pt>
                <c:pt idx="209">
                  <c:v>2874922.70024412</c:v>
                </c:pt>
                <c:pt idx="210">
                  <c:v>2874844.93539183</c:v>
                </c:pt>
                <c:pt idx="211">
                  <c:v>2874463.43033779</c:v>
                </c:pt>
                <c:pt idx="212">
                  <c:v>2875012.27014067</c:v>
                </c:pt>
                <c:pt idx="213">
                  <c:v>2874712.78916183</c:v>
                </c:pt>
                <c:pt idx="214">
                  <c:v>2875802.76203223</c:v>
                </c:pt>
                <c:pt idx="215">
                  <c:v>2874107.81693645</c:v>
                </c:pt>
                <c:pt idx="216">
                  <c:v>2875044.49084076</c:v>
                </c:pt>
                <c:pt idx="217">
                  <c:v>2874461.22036384</c:v>
                </c:pt>
                <c:pt idx="218">
                  <c:v>2875036.10958143</c:v>
                </c:pt>
                <c:pt idx="219">
                  <c:v>2875114.73464166</c:v>
                </c:pt>
                <c:pt idx="220">
                  <c:v>2870865.95548507</c:v>
                </c:pt>
                <c:pt idx="221">
                  <c:v>2871748.02819189</c:v>
                </c:pt>
                <c:pt idx="222">
                  <c:v>2869802.12128925</c:v>
                </c:pt>
                <c:pt idx="223">
                  <c:v>2872355.72796312</c:v>
                </c:pt>
                <c:pt idx="224">
                  <c:v>2872428.95136829</c:v>
                </c:pt>
                <c:pt idx="225">
                  <c:v>2872277.79230155</c:v>
                </c:pt>
                <c:pt idx="226">
                  <c:v>2872241.90190731</c:v>
                </c:pt>
                <c:pt idx="227">
                  <c:v>2872609.5554592</c:v>
                </c:pt>
                <c:pt idx="228">
                  <c:v>2871220.22926422</c:v>
                </c:pt>
                <c:pt idx="229">
                  <c:v>2872446.07116284</c:v>
                </c:pt>
                <c:pt idx="230">
                  <c:v>2871258.21117637</c:v>
                </c:pt>
                <c:pt idx="231">
                  <c:v>2871463.09468089</c:v>
                </c:pt>
                <c:pt idx="232">
                  <c:v>2873960.38582351</c:v>
                </c:pt>
                <c:pt idx="233">
                  <c:v>2871817.6678566</c:v>
                </c:pt>
                <c:pt idx="234">
                  <c:v>2871810.37482753</c:v>
                </c:pt>
                <c:pt idx="235">
                  <c:v>2871512.34860272</c:v>
                </c:pt>
                <c:pt idx="236">
                  <c:v>2870449.80895551</c:v>
                </c:pt>
                <c:pt idx="237">
                  <c:v>2871502.51765558</c:v>
                </c:pt>
                <c:pt idx="238">
                  <c:v>2871748.29973659</c:v>
                </c:pt>
                <c:pt idx="239">
                  <c:v>2871811.67426648</c:v>
                </c:pt>
                <c:pt idx="240">
                  <c:v>2872257.51273526</c:v>
                </c:pt>
                <c:pt idx="241">
                  <c:v>2872463.3166567</c:v>
                </c:pt>
                <c:pt idx="242">
                  <c:v>2873175.42882476</c:v>
                </c:pt>
                <c:pt idx="243">
                  <c:v>2873402.98644242</c:v>
                </c:pt>
                <c:pt idx="244">
                  <c:v>2872339.54456735</c:v>
                </c:pt>
                <c:pt idx="245">
                  <c:v>2872349.76379851</c:v>
                </c:pt>
                <c:pt idx="246">
                  <c:v>2872396.56804987</c:v>
                </c:pt>
                <c:pt idx="247">
                  <c:v>2872462.41519428</c:v>
                </c:pt>
                <c:pt idx="248">
                  <c:v>2872630.72785801</c:v>
                </c:pt>
                <c:pt idx="249">
                  <c:v>2872018.78498804</c:v>
                </c:pt>
                <c:pt idx="250">
                  <c:v>2871208.00911832</c:v>
                </c:pt>
                <c:pt idx="251">
                  <c:v>2869026.29429474</c:v>
                </c:pt>
                <c:pt idx="252">
                  <c:v>2869057.04386638</c:v>
                </c:pt>
                <c:pt idx="253">
                  <c:v>2869888.91160455</c:v>
                </c:pt>
                <c:pt idx="254">
                  <c:v>2869669.39327279</c:v>
                </c:pt>
                <c:pt idx="255">
                  <c:v>2869512.21107199</c:v>
                </c:pt>
                <c:pt idx="256">
                  <c:v>2869493.66511493</c:v>
                </c:pt>
                <c:pt idx="257">
                  <c:v>2869616.16005028</c:v>
                </c:pt>
                <c:pt idx="258">
                  <c:v>2869172.70649755</c:v>
                </c:pt>
                <c:pt idx="259">
                  <c:v>2869112.48810128</c:v>
                </c:pt>
                <c:pt idx="260">
                  <c:v>2868048.10305802</c:v>
                </c:pt>
                <c:pt idx="261">
                  <c:v>2869483.93272806</c:v>
                </c:pt>
                <c:pt idx="262">
                  <c:v>2869764.87905697</c:v>
                </c:pt>
                <c:pt idx="263">
                  <c:v>2869159.38852644</c:v>
                </c:pt>
                <c:pt idx="264">
                  <c:v>2868990.22922885</c:v>
                </c:pt>
                <c:pt idx="265">
                  <c:v>2868747.33908877</c:v>
                </c:pt>
                <c:pt idx="266">
                  <c:v>2869404.61413773</c:v>
                </c:pt>
                <c:pt idx="267">
                  <c:v>2869577.26524301</c:v>
                </c:pt>
                <c:pt idx="268">
                  <c:v>2870427.47680291</c:v>
                </c:pt>
                <c:pt idx="269">
                  <c:v>2868296.5622831</c:v>
                </c:pt>
                <c:pt idx="270">
                  <c:v>2868952.64702703</c:v>
                </c:pt>
                <c:pt idx="271">
                  <c:v>2869535.55288225</c:v>
                </c:pt>
                <c:pt idx="272">
                  <c:v>2870172.89370067</c:v>
                </c:pt>
                <c:pt idx="273">
                  <c:v>2870228.85326846</c:v>
                </c:pt>
                <c:pt idx="274">
                  <c:v>2870189.17644865</c:v>
                </c:pt>
                <c:pt idx="275">
                  <c:v>2870141.76645135</c:v>
                </c:pt>
                <c:pt idx="276">
                  <c:v>2869978.69122893</c:v>
                </c:pt>
                <c:pt idx="277">
                  <c:v>2870309.15545836</c:v>
                </c:pt>
                <c:pt idx="278">
                  <c:v>2870013.83792473</c:v>
                </c:pt>
                <c:pt idx="279">
                  <c:v>2870586.57588662</c:v>
                </c:pt>
                <c:pt idx="280">
                  <c:v>2870171.1584422</c:v>
                </c:pt>
                <c:pt idx="281">
                  <c:v>2870717.82599539</c:v>
                </c:pt>
                <c:pt idx="282">
                  <c:v>2870310.25399829</c:v>
                </c:pt>
                <c:pt idx="283">
                  <c:v>2870129.69413076</c:v>
                </c:pt>
                <c:pt idx="284">
                  <c:v>2869855.62070029</c:v>
                </c:pt>
                <c:pt idx="285">
                  <c:v>2870067.9224249</c:v>
                </c:pt>
                <c:pt idx="286">
                  <c:v>2869163.00262014</c:v>
                </c:pt>
                <c:pt idx="287">
                  <c:v>2869399.61767176</c:v>
                </c:pt>
                <c:pt idx="288">
                  <c:v>2869362.03308118</c:v>
                </c:pt>
                <c:pt idx="289">
                  <c:v>2869341.10665974</c:v>
                </c:pt>
                <c:pt idx="290">
                  <c:v>2869029.36511589</c:v>
                </c:pt>
                <c:pt idx="291">
                  <c:v>2869521.19553303</c:v>
                </c:pt>
                <c:pt idx="292">
                  <c:v>2869609.0957198</c:v>
                </c:pt>
                <c:pt idx="293">
                  <c:v>2869804.45332484</c:v>
                </c:pt>
                <c:pt idx="294">
                  <c:v>2869483.09980741</c:v>
                </c:pt>
                <c:pt idx="295">
                  <c:v>2869666.96951291</c:v>
                </c:pt>
                <c:pt idx="296">
                  <c:v>2869604.04289835</c:v>
                </c:pt>
                <c:pt idx="297">
                  <c:v>2869845.11233957</c:v>
                </c:pt>
                <c:pt idx="298">
                  <c:v>2869974.68418976</c:v>
                </c:pt>
                <c:pt idx="299">
                  <c:v>2869630.97177261</c:v>
                </c:pt>
                <c:pt idx="300">
                  <c:v>2869718.3049473</c:v>
                </c:pt>
                <c:pt idx="301">
                  <c:v>2868808.19143698</c:v>
                </c:pt>
                <c:pt idx="302">
                  <c:v>2869221.69042285</c:v>
                </c:pt>
                <c:pt idx="303">
                  <c:v>2870169.33198005</c:v>
                </c:pt>
                <c:pt idx="304">
                  <c:v>2869596.87804778</c:v>
                </c:pt>
                <c:pt idx="305">
                  <c:v>2869944.73327313</c:v>
                </c:pt>
                <c:pt idx="306">
                  <c:v>2870162.16349544</c:v>
                </c:pt>
                <c:pt idx="307">
                  <c:v>2870129.34245326</c:v>
                </c:pt>
                <c:pt idx="308">
                  <c:v>2869741.3496091</c:v>
                </c:pt>
                <c:pt idx="309">
                  <c:v>2869753.74079611</c:v>
                </c:pt>
                <c:pt idx="310">
                  <c:v>2869830.20731224</c:v>
                </c:pt>
                <c:pt idx="311">
                  <c:v>2869739.82165359</c:v>
                </c:pt>
                <c:pt idx="312">
                  <c:v>2869773.12844882</c:v>
                </c:pt>
                <c:pt idx="313">
                  <c:v>2870373.15396044</c:v>
                </c:pt>
                <c:pt idx="314">
                  <c:v>2869901.68707847</c:v>
                </c:pt>
                <c:pt idx="315">
                  <c:v>2869132.76342911</c:v>
                </c:pt>
                <c:pt idx="316">
                  <c:v>2869955.09450726</c:v>
                </c:pt>
                <c:pt idx="317">
                  <c:v>2870003.57647791</c:v>
                </c:pt>
                <c:pt idx="318">
                  <c:v>2869704.27959971</c:v>
                </c:pt>
                <c:pt idx="319">
                  <c:v>2869703.31619531</c:v>
                </c:pt>
                <c:pt idx="320">
                  <c:v>2870008.2727961</c:v>
                </c:pt>
                <c:pt idx="321">
                  <c:v>2870190.41055541</c:v>
                </c:pt>
                <c:pt idx="322">
                  <c:v>2869814.61550898</c:v>
                </c:pt>
                <c:pt idx="323">
                  <c:v>2869899.66812066</c:v>
                </c:pt>
                <c:pt idx="324">
                  <c:v>2870006.04051337</c:v>
                </c:pt>
                <c:pt idx="325">
                  <c:v>2869749.94017567</c:v>
                </c:pt>
                <c:pt idx="326">
                  <c:v>2869962.47819555</c:v>
                </c:pt>
                <c:pt idx="327">
                  <c:v>2869957.11804088</c:v>
                </c:pt>
                <c:pt idx="328">
                  <c:v>2869860.52931354</c:v>
                </c:pt>
                <c:pt idx="329">
                  <c:v>2869753.79698834</c:v>
                </c:pt>
                <c:pt idx="330">
                  <c:v>2869994.6446171</c:v>
                </c:pt>
                <c:pt idx="331">
                  <c:v>2870171.79709117</c:v>
                </c:pt>
                <c:pt idx="332">
                  <c:v>2869876.48233536</c:v>
                </c:pt>
                <c:pt idx="333">
                  <c:v>2869810.49058611</c:v>
                </c:pt>
                <c:pt idx="334">
                  <c:v>2869915.89267715</c:v>
                </c:pt>
                <c:pt idx="335">
                  <c:v>2869861.09338151</c:v>
                </c:pt>
                <c:pt idx="336">
                  <c:v>2869730.17322629</c:v>
                </c:pt>
                <c:pt idx="337">
                  <c:v>2869774.9588162</c:v>
                </c:pt>
                <c:pt idx="338">
                  <c:v>2869819.79151395</c:v>
                </c:pt>
                <c:pt idx="339">
                  <c:v>2869832.09149804</c:v>
                </c:pt>
                <c:pt idx="340">
                  <c:v>2870234.50134408</c:v>
                </c:pt>
                <c:pt idx="341">
                  <c:v>2869839.24289618</c:v>
                </c:pt>
                <c:pt idx="342">
                  <c:v>2869437.58529971</c:v>
                </c:pt>
                <c:pt idx="343">
                  <c:v>2869413.12990198</c:v>
                </c:pt>
                <c:pt idx="344">
                  <c:v>2869329.18521468</c:v>
                </c:pt>
                <c:pt idx="345">
                  <c:v>2869400.82810472</c:v>
                </c:pt>
                <c:pt idx="346">
                  <c:v>2869106.29771018</c:v>
                </c:pt>
                <c:pt idx="347">
                  <c:v>2869479.57387079</c:v>
                </c:pt>
                <c:pt idx="348">
                  <c:v>2869686.19652292</c:v>
                </c:pt>
                <c:pt idx="349">
                  <c:v>2869431.14406411</c:v>
                </c:pt>
                <c:pt idx="350">
                  <c:v>2869340.43847771</c:v>
                </c:pt>
                <c:pt idx="351">
                  <c:v>2869382.41767284</c:v>
                </c:pt>
                <c:pt idx="352">
                  <c:v>2869008.39106989</c:v>
                </c:pt>
                <c:pt idx="353">
                  <c:v>2869438.09955839</c:v>
                </c:pt>
                <c:pt idx="354">
                  <c:v>2869682.04458758</c:v>
                </c:pt>
                <c:pt idx="355">
                  <c:v>2869451.64852472</c:v>
                </c:pt>
                <c:pt idx="356">
                  <c:v>2869459.79781775</c:v>
                </c:pt>
                <c:pt idx="357">
                  <c:v>2869364.70064223</c:v>
                </c:pt>
                <c:pt idx="358">
                  <c:v>2869393.76825078</c:v>
                </c:pt>
                <c:pt idx="359">
                  <c:v>2869366.30532904</c:v>
                </c:pt>
                <c:pt idx="360">
                  <c:v>2869384.98768988</c:v>
                </c:pt>
                <c:pt idx="361">
                  <c:v>2869569.67014871</c:v>
                </c:pt>
                <c:pt idx="362">
                  <c:v>2869632.72288334</c:v>
                </c:pt>
                <c:pt idx="363">
                  <c:v>2869499.63456984</c:v>
                </c:pt>
                <c:pt idx="364">
                  <c:v>2869541.907188</c:v>
                </c:pt>
                <c:pt idx="365">
                  <c:v>2869610.79626354</c:v>
                </c:pt>
                <c:pt idx="366">
                  <c:v>2869552.65501282</c:v>
                </c:pt>
                <c:pt idx="367">
                  <c:v>2869534.98620608</c:v>
                </c:pt>
                <c:pt idx="368">
                  <c:v>2869559.99747653</c:v>
                </c:pt>
                <c:pt idx="369">
                  <c:v>2869467.38920056</c:v>
                </c:pt>
                <c:pt idx="370">
                  <c:v>2869670.65483184</c:v>
                </c:pt>
                <c:pt idx="371">
                  <c:v>2869520.82672491</c:v>
                </c:pt>
                <c:pt idx="372">
                  <c:v>2869480.15834139</c:v>
                </c:pt>
                <c:pt idx="373">
                  <c:v>2869508.93188879</c:v>
                </c:pt>
                <c:pt idx="374">
                  <c:v>2869588.19525979</c:v>
                </c:pt>
                <c:pt idx="375">
                  <c:v>2869518.17360827</c:v>
                </c:pt>
                <c:pt idx="376">
                  <c:v>2869505.09995484</c:v>
                </c:pt>
                <c:pt idx="377">
                  <c:v>2869562.28423908</c:v>
                </c:pt>
                <c:pt idx="378">
                  <c:v>2869384.55826749</c:v>
                </c:pt>
                <c:pt idx="379">
                  <c:v>2869588.70344748</c:v>
                </c:pt>
                <c:pt idx="380">
                  <c:v>2869694.79713013</c:v>
                </c:pt>
                <c:pt idx="381">
                  <c:v>2869593.68913295</c:v>
                </c:pt>
                <c:pt idx="382">
                  <c:v>2869583.42534029</c:v>
                </c:pt>
                <c:pt idx="383">
                  <c:v>2869488.28284458</c:v>
                </c:pt>
                <c:pt idx="384">
                  <c:v>2869546.65547192</c:v>
                </c:pt>
                <c:pt idx="385">
                  <c:v>2869627.86220586</c:v>
                </c:pt>
                <c:pt idx="386">
                  <c:v>2869658.74897134</c:v>
                </c:pt>
                <c:pt idx="387">
                  <c:v>2869631.55918868</c:v>
                </c:pt>
                <c:pt idx="388">
                  <c:v>2869661.02033476</c:v>
                </c:pt>
                <c:pt idx="389">
                  <c:v>2869629.99816672</c:v>
                </c:pt>
                <c:pt idx="390">
                  <c:v>2869667.11416075</c:v>
                </c:pt>
                <c:pt idx="391">
                  <c:v>2869632.38144695</c:v>
                </c:pt>
                <c:pt idx="392">
                  <c:v>2869616.89481119</c:v>
                </c:pt>
                <c:pt idx="393">
                  <c:v>2869635.99615795</c:v>
                </c:pt>
                <c:pt idx="394">
                  <c:v>2869622.64154016</c:v>
                </c:pt>
                <c:pt idx="395">
                  <c:v>2869535.63369171</c:v>
                </c:pt>
                <c:pt idx="396">
                  <c:v>2869547.35740405</c:v>
                </c:pt>
                <c:pt idx="397">
                  <c:v>2869486.19462191</c:v>
                </c:pt>
                <c:pt idx="398">
                  <c:v>2869530.02967705</c:v>
                </c:pt>
                <c:pt idx="399">
                  <c:v>2869564.1307724</c:v>
                </c:pt>
                <c:pt idx="400">
                  <c:v>2869537.64012286</c:v>
                </c:pt>
                <c:pt idx="401">
                  <c:v>2869471.55832284</c:v>
                </c:pt>
                <c:pt idx="402">
                  <c:v>2869573.43795897</c:v>
                </c:pt>
                <c:pt idx="403">
                  <c:v>2869619.56172606</c:v>
                </c:pt>
                <c:pt idx="404">
                  <c:v>2869582.21100205</c:v>
                </c:pt>
                <c:pt idx="405">
                  <c:v>2869620.35980025</c:v>
                </c:pt>
                <c:pt idx="406">
                  <c:v>2869616.2259405</c:v>
                </c:pt>
                <c:pt idx="407">
                  <c:v>2869619.46187321</c:v>
                </c:pt>
                <c:pt idx="408">
                  <c:v>2869626.00010893</c:v>
                </c:pt>
                <c:pt idx="409">
                  <c:v>2869575.64278757</c:v>
                </c:pt>
                <c:pt idx="410">
                  <c:v>2869588.34366923</c:v>
                </c:pt>
                <c:pt idx="411">
                  <c:v>2869620.53741</c:v>
                </c:pt>
                <c:pt idx="412">
                  <c:v>2869735.26562544</c:v>
                </c:pt>
                <c:pt idx="413">
                  <c:v>2869607.30330333</c:v>
                </c:pt>
                <c:pt idx="414">
                  <c:v>2869600.83013886</c:v>
                </c:pt>
                <c:pt idx="415">
                  <c:v>2869610.58325114</c:v>
                </c:pt>
                <c:pt idx="416">
                  <c:v>2869609.41061371</c:v>
                </c:pt>
                <c:pt idx="417">
                  <c:v>2869575.89318876</c:v>
                </c:pt>
                <c:pt idx="418">
                  <c:v>2869568.81016663</c:v>
                </c:pt>
                <c:pt idx="419">
                  <c:v>2869608.38721173</c:v>
                </c:pt>
                <c:pt idx="420">
                  <c:v>2869626.52999216</c:v>
                </c:pt>
                <c:pt idx="421">
                  <c:v>2869616.69044109</c:v>
                </c:pt>
                <c:pt idx="422">
                  <c:v>2869598.00549365</c:v>
                </c:pt>
                <c:pt idx="423">
                  <c:v>2869638.86821309</c:v>
                </c:pt>
                <c:pt idx="424">
                  <c:v>2869649.12235673</c:v>
                </c:pt>
                <c:pt idx="425">
                  <c:v>2869611.29157303</c:v>
                </c:pt>
                <c:pt idx="426">
                  <c:v>2869598.97156472</c:v>
                </c:pt>
                <c:pt idx="427">
                  <c:v>2869610.62593783</c:v>
                </c:pt>
                <c:pt idx="428">
                  <c:v>2869556.15239206</c:v>
                </c:pt>
                <c:pt idx="429">
                  <c:v>2869559.21295455</c:v>
                </c:pt>
                <c:pt idx="430">
                  <c:v>2869550.42992221</c:v>
                </c:pt>
                <c:pt idx="431">
                  <c:v>2869540.91400751</c:v>
                </c:pt>
                <c:pt idx="432">
                  <c:v>2869536.27299633</c:v>
                </c:pt>
                <c:pt idx="433">
                  <c:v>2869553.59267396</c:v>
                </c:pt>
                <c:pt idx="434">
                  <c:v>2869558.12900534</c:v>
                </c:pt>
                <c:pt idx="435">
                  <c:v>2869573.52568325</c:v>
                </c:pt>
                <c:pt idx="436">
                  <c:v>2869575.21645671</c:v>
                </c:pt>
                <c:pt idx="437">
                  <c:v>2869534.90989428</c:v>
                </c:pt>
                <c:pt idx="438">
                  <c:v>2869573.37337145</c:v>
                </c:pt>
                <c:pt idx="439">
                  <c:v>2869583.05820845</c:v>
                </c:pt>
                <c:pt idx="440">
                  <c:v>2869574.70780311</c:v>
                </c:pt>
                <c:pt idx="441">
                  <c:v>2869593.49446965</c:v>
                </c:pt>
                <c:pt idx="442">
                  <c:v>2869551.62605668</c:v>
                </c:pt>
                <c:pt idx="443">
                  <c:v>2869560.8718386</c:v>
                </c:pt>
                <c:pt idx="444">
                  <c:v>2869540.09114365</c:v>
                </c:pt>
                <c:pt idx="445">
                  <c:v>2869553.58461619</c:v>
                </c:pt>
                <c:pt idx="446">
                  <c:v>2869542.52858681</c:v>
                </c:pt>
                <c:pt idx="447">
                  <c:v>2869524.30663854</c:v>
                </c:pt>
                <c:pt idx="448">
                  <c:v>2869533.94042037</c:v>
                </c:pt>
                <c:pt idx="449">
                  <c:v>2869532.58908298</c:v>
                </c:pt>
                <c:pt idx="450">
                  <c:v>2869537.70199592</c:v>
                </c:pt>
                <c:pt idx="451">
                  <c:v>2869533.35640365</c:v>
                </c:pt>
                <c:pt idx="452">
                  <c:v>2869519.88811863</c:v>
                </c:pt>
                <c:pt idx="453">
                  <c:v>2869493.30017627</c:v>
                </c:pt>
                <c:pt idx="454">
                  <c:v>2869540.30161029</c:v>
                </c:pt>
                <c:pt idx="455">
                  <c:v>2869576.02177681</c:v>
                </c:pt>
                <c:pt idx="456">
                  <c:v>2869540.31269707</c:v>
                </c:pt>
                <c:pt idx="457">
                  <c:v>2869553.74075688</c:v>
                </c:pt>
                <c:pt idx="458">
                  <c:v>2869549.97022319</c:v>
                </c:pt>
                <c:pt idx="459">
                  <c:v>2869576.96375444</c:v>
                </c:pt>
                <c:pt idx="460">
                  <c:v>2869541.44925523</c:v>
                </c:pt>
                <c:pt idx="461">
                  <c:v>2869570.19687014</c:v>
                </c:pt>
                <c:pt idx="462">
                  <c:v>2869562.03235287</c:v>
                </c:pt>
                <c:pt idx="463">
                  <c:v>2869549.32613541</c:v>
                </c:pt>
                <c:pt idx="464">
                  <c:v>2869548.37581697</c:v>
                </c:pt>
                <c:pt idx="465">
                  <c:v>2869546.60169599</c:v>
                </c:pt>
                <c:pt idx="466">
                  <c:v>2869548.396314</c:v>
                </c:pt>
                <c:pt idx="467">
                  <c:v>2869549.72616406</c:v>
                </c:pt>
                <c:pt idx="468">
                  <c:v>2869565.28460036</c:v>
                </c:pt>
                <c:pt idx="469">
                  <c:v>2869541.42086106</c:v>
                </c:pt>
                <c:pt idx="470">
                  <c:v>2869525.99879281</c:v>
                </c:pt>
                <c:pt idx="471">
                  <c:v>2869540.29538</c:v>
                </c:pt>
                <c:pt idx="472">
                  <c:v>2869529.03871803</c:v>
                </c:pt>
                <c:pt idx="473">
                  <c:v>2869542.79517552</c:v>
                </c:pt>
                <c:pt idx="474">
                  <c:v>2869561.91571677</c:v>
                </c:pt>
                <c:pt idx="475">
                  <c:v>2869544.55829872</c:v>
                </c:pt>
                <c:pt idx="476">
                  <c:v>2869552.06219975</c:v>
                </c:pt>
                <c:pt idx="477">
                  <c:v>2869549.74231414</c:v>
                </c:pt>
                <c:pt idx="478">
                  <c:v>2869551.80898576</c:v>
                </c:pt>
                <c:pt idx="479">
                  <c:v>2869549.1804091</c:v>
                </c:pt>
                <c:pt idx="480">
                  <c:v>2869545.55895829</c:v>
                </c:pt>
                <c:pt idx="481">
                  <c:v>2869538.39867155</c:v>
                </c:pt>
                <c:pt idx="482">
                  <c:v>2869551.32005657</c:v>
                </c:pt>
                <c:pt idx="483">
                  <c:v>2869545.03244719</c:v>
                </c:pt>
                <c:pt idx="484">
                  <c:v>2869556.76225653</c:v>
                </c:pt>
                <c:pt idx="485">
                  <c:v>2869552.08907004</c:v>
                </c:pt>
                <c:pt idx="486">
                  <c:v>2869566.28613239</c:v>
                </c:pt>
                <c:pt idx="487">
                  <c:v>2869565.90577499</c:v>
                </c:pt>
                <c:pt idx="488">
                  <c:v>2869570.47894892</c:v>
                </c:pt>
                <c:pt idx="489">
                  <c:v>2869572.13387763</c:v>
                </c:pt>
                <c:pt idx="490">
                  <c:v>2869575.4585952</c:v>
                </c:pt>
                <c:pt idx="491">
                  <c:v>2869582.61783756</c:v>
                </c:pt>
                <c:pt idx="492">
                  <c:v>2869578.19911402</c:v>
                </c:pt>
                <c:pt idx="493">
                  <c:v>2869575.24496682</c:v>
                </c:pt>
                <c:pt idx="494">
                  <c:v>2869574.55454745</c:v>
                </c:pt>
                <c:pt idx="495">
                  <c:v>2869582.53995844</c:v>
                </c:pt>
                <c:pt idx="496">
                  <c:v>2869579.27512063</c:v>
                </c:pt>
                <c:pt idx="497">
                  <c:v>2869576.09151302</c:v>
                </c:pt>
                <c:pt idx="498">
                  <c:v>2869573.66426658</c:v>
                </c:pt>
                <c:pt idx="499">
                  <c:v>2869575.40563858</c:v>
                </c:pt>
                <c:pt idx="500">
                  <c:v>2869582.33873991</c:v>
                </c:pt>
                <c:pt idx="501">
                  <c:v>2869574.8498827</c:v>
                </c:pt>
                <c:pt idx="502">
                  <c:v>2869572.4587714</c:v>
                </c:pt>
                <c:pt idx="503">
                  <c:v>2869565.89091509</c:v>
                </c:pt>
                <c:pt idx="504">
                  <c:v>2869577.46026862</c:v>
                </c:pt>
                <c:pt idx="505">
                  <c:v>2869569.78560752</c:v>
                </c:pt>
                <c:pt idx="506">
                  <c:v>2869574.06397285</c:v>
                </c:pt>
                <c:pt idx="507">
                  <c:v>2869561.73847382</c:v>
                </c:pt>
                <c:pt idx="508">
                  <c:v>2869572.88313529</c:v>
                </c:pt>
                <c:pt idx="509">
                  <c:v>2869572.23759589</c:v>
                </c:pt>
                <c:pt idx="510">
                  <c:v>2869568.55094256</c:v>
                </c:pt>
                <c:pt idx="511">
                  <c:v>2869568.85984892</c:v>
                </c:pt>
                <c:pt idx="512">
                  <c:v>2869568.198026</c:v>
                </c:pt>
                <c:pt idx="513">
                  <c:v>2869567.64290409</c:v>
                </c:pt>
                <c:pt idx="514">
                  <c:v>2869564.08368835</c:v>
                </c:pt>
                <c:pt idx="515">
                  <c:v>2869565.13901205</c:v>
                </c:pt>
                <c:pt idx="516">
                  <c:v>2869568.90937614</c:v>
                </c:pt>
                <c:pt idx="517">
                  <c:v>2869566.62830487</c:v>
                </c:pt>
                <c:pt idx="518">
                  <c:v>2869571.88497871</c:v>
                </c:pt>
                <c:pt idx="519">
                  <c:v>2869569.71531504</c:v>
                </c:pt>
                <c:pt idx="520">
                  <c:v>2869565.04214478</c:v>
                </c:pt>
                <c:pt idx="521">
                  <c:v>2869565.90438614</c:v>
                </c:pt>
                <c:pt idx="522">
                  <c:v>2869564.07013184</c:v>
                </c:pt>
                <c:pt idx="523">
                  <c:v>2869567.88390109</c:v>
                </c:pt>
                <c:pt idx="524">
                  <c:v>2869566.81680098</c:v>
                </c:pt>
                <c:pt idx="525">
                  <c:v>2869564.24926868</c:v>
                </c:pt>
                <c:pt idx="526">
                  <c:v>2869563.30911234</c:v>
                </c:pt>
                <c:pt idx="527">
                  <c:v>2869564.22308443</c:v>
                </c:pt>
                <c:pt idx="528">
                  <c:v>2869559.26118904</c:v>
                </c:pt>
                <c:pt idx="529">
                  <c:v>2869560.68904741</c:v>
                </c:pt>
                <c:pt idx="530">
                  <c:v>2869556.26367503</c:v>
                </c:pt>
                <c:pt idx="531">
                  <c:v>2869558.97058687</c:v>
                </c:pt>
                <c:pt idx="532">
                  <c:v>2869560.83026943</c:v>
                </c:pt>
                <c:pt idx="533">
                  <c:v>2869558.44393353</c:v>
                </c:pt>
                <c:pt idx="534">
                  <c:v>2869557.29323399</c:v>
                </c:pt>
                <c:pt idx="535">
                  <c:v>2869561.61730675</c:v>
                </c:pt>
                <c:pt idx="536">
                  <c:v>2869565.20574482</c:v>
                </c:pt>
                <c:pt idx="537">
                  <c:v>2869564.16716758</c:v>
                </c:pt>
                <c:pt idx="538">
                  <c:v>2869558.83841621</c:v>
                </c:pt>
                <c:pt idx="539">
                  <c:v>2869563.73712907</c:v>
                </c:pt>
                <c:pt idx="540">
                  <c:v>2869560.51901031</c:v>
                </c:pt>
                <c:pt idx="541">
                  <c:v>2869561.28006645</c:v>
                </c:pt>
                <c:pt idx="542">
                  <c:v>2869561.30683746</c:v>
                </c:pt>
                <c:pt idx="543">
                  <c:v>2869560.01851995</c:v>
                </c:pt>
                <c:pt idx="544">
                  <c:v>2869561.45989352</c:v>
                </c:pt>
                <c:pt idx="545">
                  <c:v>2869562.78086078</c:v>
                </c:pt>
                <c:pt idx="546">
                  <c:v>2869563.74887372</c:v>
                </c:pt>
                <c:pt idx="547">
                  <c:v>2869564.57214553</c:v>
                </c:pt>
                <c:pt idx="548">
                  <c:v>2869564.7561245</c:v>
                </c:pt>
                <c:pt idx="549">
                  <c:v>2869563.55371373</c:v>
                </c:pt>
                <c:pt idx="550">
                  <c:v>2869562.83889757</c:v>
                </c:pt>
                <c:pt idx="551">
                  <c:v>2869563.89921734</c:v>
                </c:pt>
                <c:pt idx="552">
                  <c:v>2869563.94675458</c:v>
                </c:pt>
                <c:pt idx="553">
                  <c:v>2869562.73866199</c:v>
                </c:pt>
                <c:pt idx="554">
                  <c:v>2869562.51669372</c:v>
                </c:pt>
                <c:pt idx="555">
                  <c:v>2869564.33983946</c:v>
                </c:pt>
                <c:pt idx="556">
                  <c:v>2869565.57495934</c:v>
                </c:pt>
                <c:pt idx="557">
                  <c:v>2869564.62176689</c:v>
                </c:pt>
                <c:pt idx="558">
                  <c:v>2869563.67504675</c:v>
                </c:pt>
                <c:pt idx="559">
                  <c:v>2869564.50389381</c:v>
                </c:pt>
                <c:pt idx="560">
                  <c:v>2869564.41659177</c:v>
                </c:pt>
                <c:pt idx="561">
                  <c:v>2869564.63865339</c:v>
                </c:pt>
                <c:pt idx="562">
                  <c:v>2869563.4943685</c:v>
                </c:pt>
                <c:pt idx="563">
                  <c:v>2869564.62892174</c:v>
                </c:pt>
                <c:pt idx="564">
                  <c:v>2869562.76126466</c:v>
                </c:pt>
                <c:pt idx="565">
                  <c:v>2869562.63305741</c:v>
                </c:pt>
                <c:pt idx="566">
                  <c:v>2869562.74666602</c:v>
                </c:pt>
                <c:pt idx="567">
                  <c:v>2869561.82374729</c:v>
                </c:pt>
                <c:pt idx="568">
                  <c:v>2869562.92416365</c:v>
                </c:pt>
                <c:pt idx="569">
                  <c:v>2869559.87271484</c:v>
                </c:pt>
                <c:pt idx="570">
                  <c:v>2869562.96330272</c:v>
                </c:pt>
                <c:pt idx="571">
                  <c:v>2869561.47108145</c:v>
                </c:pt>
                <c:pt idx="572">
                  <c:v>2869562.87184786</c:v>
                </c:pt>
                <c:pt idx="573">
                  <c:v>2869563.80847435</c:v>
                </c:pt>
                <c:pt idx="574">
                  <c:v>2869562.86508851</c:v>
                </c:pt>
                <c:pt idx="575">
                  <c:v>2869563.1987236</c:v>
                </c:pt>
                <c:pt idx="576">
                  <c:v>2869564.18899477</c:v>
                </c:pt>
                <c:pt idx="577">
                  <c:v>2869563.36317063</c:v>
                </c:pt>
                <c:pt idx="578">
                  <c:v>2869563.29590442</c:v>
                </c:pt>
                <c:pt idx="579">
                  <c:v>2869563.81702495</c:v>
                </c:pt>
                <c:pt idx="580">
                  <c:v>2869563.8829723</c:v>
                </c:pt>
                <c:pt idx="581">
                  <c:v>2869563.45316246</c:v>
                </c:pt>
                <c:pt idx="582">
                  <c:v>2869564.25687599</c:v>
                </c:pt>
                <c:pt idx="583">
                  <c:v>2869564.58457515</c:v>
                </c:pt>
                <c:pt idx="584">
                  <c:v>2869563.12280299</c:v>
                </c:pt>
                <c:pt idx="585">
                  <c:v>2869563.69474736</c:v>
                </c:pt>
                <c:pt idx="586">
                  <c:v>2869562.87041128</c:v>
                </c:pt>
                <c:pt idx="587">
                  <c:v>2869562.65241331</c:v>
                </c:pt>
                <c:pt idx="588">
                  <c:v>2869562.63736108</c:v>
                </c:pt>
                <c:pt idx="589">
                  <c:v>2869562.39217249</c:v>
                </c:pt>
                <c:pt idx="590">
                  <c:v>2869562.40212949</c:v>
                </c:pt>
                <c:pt idx="591">
                  <c:v>2869562.1587544</c:v>
                </c:pt>
                <c:pt idx="592">
                  <c:v>2869562.06074905</c:v>
                </c:pt>
                <c:pt idx="593">
                  <c:v>2869562.94417921</c:v>
                </c:pt>
                <c:pt idx="594">
                  <c:v>2869562.97022517</c:v>
                </c:pt>
                <c:pt idx="595">
                  <c:v>2869562.542192</c:v>
                </c:pt>
                <c:pt idx="596">
                  <c:v>2869562.5838945</c:v>
                </c:pt>
                <c:pt idx="597">
                  <c:v>2869562.61443106</c:v>
                </c:pt>
                <c:pt idx="598">
                  <c:v>2869562.41167312</c:v>
                </c:pt>
                <c:pt idx="599">
                  <c:v>2869562.99741085</c:v>
                </c:pt>
                <c:pt idx="600">
                  <c:v>2869563.42942589</c:v>
                </c:pt>
                <c:pt idx="601">
                  <c:v>2869563.34369651</c:v>
                </c:pt>
                <c:pt idx="602">
                  <c:v>2869563.52541115</c:v>
                </c:pt>
                <c:pt idx="603">
                  <c:v>2869563.31804531</c:v>
                </c:pt>
                <c:pt idx="604">
                  <c:v>2869563.52898623</c:v>
                </c:pt>
                <c:pt idx="605">
                  <c:v>2869563.88397065</c:v>
                </c:pt>
                <c:pt idx="606">
                  <c:v>2869563.41816549</c:v>
                </c:pt>
                <c:pt idx="607">
                  <c:v>2869563.54771853</c:v>
                </c:pt>
                <c:pt idx="608">
                  <c:v>2869563.41914145</c:v>
                </c:pt>
                <c:pt idx="609">
                  <c:v>2869563.78130087</c:v>
                </c:pt>
                <c:pt idx="610">
                  <c:v>2869563.29656297</c:v>
                </c:pt>
                <c:pt idx="611">
                  <c:v>2869562.92943058</c:v>
                </c:pt>
                <c:pt idx="612">
                  <c:v>2869563.34768572</c:v>
                </c:pt>
                <c:pt idx="613">
                  <c:v>2869563.83728216</c:v>
                </c:pt>
                <c:pt idx="614">
                  <c:v>2869563.93416828</c:v>
                </c:pt>
                <c:pt idx="615">
                  <c:v>2869564.23151598</c:v>
                </c:pt>
                <c:pt idx="616">
                  <c:v>2869563.60361619</c:v>
                </c:pt>
                <c:pt idx="617">
                  <c:v>2869563.10957636</c:v>
                </c:pt>
                <c:pt idx="618">
                  <c:v>2869563.91487355</c:v>
                </c:pt>
                <c:pt idx="619">
                  <c:v>2869563.35052115</c:v>
                </c:pt>
                <c:pt idx="620">
                  <c:v>2869563.86483898</c:v>
                </c:pt>
                <c:pt idx="621">
                  <c:v>2869563.54577395</c:v>
                </c:pt>
                <c:pt idx="622">
                  <c:v>2869563.62854125</c:v>
                </c:pt>
                <c:pt idx="623">
                  <c:v>2869563.63537672</c:v>
                </c:pt>
                <c:pt idx="624">
                  <c:v>2869563.79241748</c:v>
                </c:pt>
                <c:pt idx="625">
                  <c:v>2869563.77952938</c:v>
                </c:pt>
                <c:pt idx="626">
                  <c:v>2869563.59552724</c:v>
                </c:pt>
                <c:pt idx="627">
                  <c:v>2869563.51597264</c:v>
                </c:pt>
                <c:pt idx="628">
                  <c:v>2869563.58321279</c:v>
                </c:pt>
                <c:pt idx="629">
                  <c:v>2869563.66589858</c:v>
                </c:pt>
                <c:pt idx="630">
                  <c:v>2869563.43524185</c:v>
                </c:pt>
                <c:pt idx="631">
                  <c:v>2869563.68696873</c:v>
                </c:pt>
                <c:pt idx="632">
                  <c:v>2869563.65700827</c:v>
                </c:pt>
                <c:pt idx="633">
                  <c:v>2869563.43267391</c:v>
                </c:pt>
                <c:pt idx="634">
                  <c:v>2869563.44858873</c:v>
                </c:pt>
                <c:pt idx="635">
                  <c:v>2869563.35992087</c:v>
                </c:pt>
                <c:pt idx="636">
                  <c:v>2869563.57404666</c:v>
                </c:pt>
                <c:pt idx="637">
                  <c:v>2869563.62505608</c:v>
                </c:pt>
                <c:pt idx="638">
                  <c:v>2869563.73808792</c:v>
                </c:pt>
                <c:pt idx="639">
                  <c:v>2869563.47824259</c:v>
                </c:pt>
                <c:pt idx="640">
                  <c:v>2869563.54129373</c:v>
                </c:pt>
                <c:pt idx="641">
                  <c:v>2869563.51564428</c:v>
                </c:pt>
                <c:pt idx="642">
                  <c:v>2869563.72893389</c:v>
                </c:pt>
                <c:pt idx="643">
                  <c:v>2869563.73275558</c:v>
                </c:pt>
                <c:pt idx="644">
                  <c:v>2869563.82666285</c:v>
                </c:pt>
                <c:pt idx="645">
                  <c:v>2869563.74140703</c:v>
                </c:pt>
                <c:pt idx="646">
                  <c:v>2869563.89677776</c:v>
                </c:pt>
                <c:pt idx="647">
                  <c:v>2869563.59639688</c:v>
                </c:pt>
                <c:pt idx="648">
                  <c:v>2869563.8688879</c:v>
                </c:pt>
                <c:pt idx="649">
                  <c:v>2869564.05268183</c:v>
                </c:pt>
                <c:pt idx="650">
                  <c:v>2869564.38800367</c:v>
                </c:pt>
                <c:pt idx="651">
                  <c:v>2869564.1214112</c:v>
                </c:pt>
                <c:pt idx="652">
                  <c:v>2869564.03806526</c:v>
                </c:pt>
                <c:pt idx="653">
                  <c:v>2869563.96039626</c:v>
                </c:pt>
                <c:pt idx="654">
                  <c:v>2869563.97245939</c:v>
                </c:pt>
                <c:pt idx="655">
                  <c:v>2869564.03423641</c:v>
                </c:pt>
                <c:pt idx="656">
                  <c:v>2869563.97290516</c:v>
                </c:pt>
                <c:pt idx="657">
                  <c:v>2869563.91462276</c:v>
                </c:pt>
                <c:pt idx="658">
                  <c:v>2869563.81883228</c:v>
                </c:pt>
                <c:pt idx="659">
                  <c:v>2869563.96005575</c:v>
                </c:pt>
                <c:pt idx="660">
                  <c:v>2869563.85586724</c:v>
                </c:pt>
                <c:pt idx="661">
                  <c:v>2869563.72732785</c:v>
                </c:pt>
                <c:pt idx="662">
                  <c:v>2869563.9359306</c:v>
                </c:pt>
                <c:pt idx="663">
                  <c:v>2869563.9434329</c:v>
                </c:pt>
                <c:pt idx="664">
                  <c:v>2869564.25281387</c:v>
                </c:pt>
                <c:pt idx="665">
                  <c:v>2869564.33984264</c:v>
                </c:pt>
                <c:pt idx="666">
                  <c:v>2869564.15252058</c:v>
                </c:pt>
                <c:pt idx="667">
                  <c:v>2869564.08232448</c:v>
                </c:pt>
                <c:pt idx="668">
                  <c:v>2869564.05710792</c:v>
                </c:pt>
                <c:pt idx="669">
                  <c:v>2869564.17206429</c:v>
                </c:pt>
                <c:pt idx="670">
                  <c:v>2869564.06204944</c:v>
                </c:pt>
                <c:pt idx="671">
                  <c:v>2869564.12057297</c:v>
                </c:pt>
                <c:pt idx="672">
                  <c:v>2869563.95805471</c:v>
                </c:pt>
                <c:pt idx="673">
                  <c:v>2869564.01453349</c:v>
                </c:pt>
                <c:pt idx="674">
                  <c:v>2869564.0756677</c:v>
                </c:pt>
                <c:pt idx="675">
                  <c:v>2869564.02208485</c:v>
                </c:pt>
                <c:pt idx="676">
                  <c:v>2869564.16906852</c:v>
                </c:pt>
                <c:pt idx="677">
                  <c:v>2869563.93030087</c:v>
                </c:pt>
                <c:pt idx="678">
                  <c:v>2869564.03367421</c:v>
                </c:pt>
                <c:pt idx="679">
                  <c:v>2869564.14271233</c:v>
                </c:pt>
                <c:pt idx="680">
                  <c:v>2869563.99562005</c:v>
                </c:pt>
                <c:pt idx="681">
                  <c:v>2869564.10319614</c:v>
                </c:pt>
                <c:pt idx="682">
                  <c:v>2869563.71587787</c:v>
                </c:pt>
                <c:pt idx="683">
                  <c:v>2869563.87644959</c:v>
                </c:pt>
                <c:pt idx="684">
                  <c:v>2869563.98656592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TV y TA!$C$2:$C$686</c:f>
              <c:numCache>
                <c:formatCode>General</c:formatCode>
                <c:ptCount val="685"/>
                <c:pt idx="0">
                  <c:v>3457401.66100604</c:v>
                </c:pt>
                <c:pt idx="1">
                  <c:v>3457401.66100604</c:v>
                </c:pt>
                <c:pt idx="2">
                  <c:v>3457401.66100604</c:v>
                </c:pt>
                <c:pt idx="3">
                  <c:v>3457401.66100604</c:v>
                </c:pt>
                <c:pt idx="4">
                  <c:v>3457401.66100604</c:v>
                </c:pt>
                <c:pt idx="5">
                  <c:v>3457401.66100604</c:v>
                </c:pt>
                <c:pt idx="6">
                  <c:v>3457401.66100604</c:v>
                </c:pt>
                <c:pt idx="7">
                  <c:v>3457401.66100604</c:v>
                </c:pt>
                <c:pt idx="8">
                  <c:v>3457401.66100604</c:v>
                </c:pt>
                <c:pt idx="9">
                  <c:v>3457401.66100604</c:v>
                </c:pt>
                <c:pt idx="10">
                  <c:v>3457401.66100604</c:v>
                </c:pt>
                <c:pt idx="11">
                  <c:v>3457401.66100604</c:v>
                </c:pt>
                <c:pt idx="12">
                  <c:v>3457401.66100604</c:v>
                </c:pt>
                <c:pt idx="13">
                  <c:v>3457401.66100604</c:v>
                </c:pt>
                <c:pt idx="14">
                  <c:v>3457401.66100604</c:v>
                </c:pt>
                <c:pt idx="15">
                  <c:v>3457401.66100604</c:v>
                </c:pt>
                <c:pt idx="16">
                  <c:v>3457401.66100604</c:v>
                </c:pt>
                <c:pt idx="17">
                  <c:v>3457401.66100604</c:v>
                </c:pt>
                <c:pt idx="18">
                  <c:v>3457401.66100604</c:v>
                </c:pt>
                <c:pt idx="19">
                  <c:v>3457401.66100604</c:v>
                </c:pt>
                <c:pt idx="20">
                  <c:v>3457401.66100604</c:v>
                </c:pt>
                <c:pt idx="21">
                  <c:v>3457401.66100604</c:v>
                </c:pt>
                <c:pt idx="22">
                  <c:v>3457401.66100604</c:v>
                </c:pt>
                <c:pt idx="23">
                  <c:v>3457401.66100604</c:v>
                </c:pt>
                <c:pt idx="24">
                  <c:v>3457401.66100604</c:v>
                </c:pt>
                <c:pt idx="25">
                  <c:v>3457401.66100604</c:v>
                </c:pt>
                <c:pt idx="26">
                  <c:v>3457401.66100604</c:v>
                </c:pt>
                <c:pt idx="27">
                  <c:v>3457401.66100604</c:v>
                </c:pt>
                <c:pt idx="28">
                  <c:v>3457401.66100604</c:v>
                </c:pt>
                <c:pt idx="29">
                  <c:v>3457401.66100604</c:v>
                </c:pt>
                <c:pt idx="30">
                  <c:v>3457401.66100604</c:v>
                </c:pt>
                <c:pt idx="31">
                  <c:v>3457401.66100604</c:v>
                </c:pt>
                <c:pt idx="32">
                  <c:v>3457401.66100604</c:v>
                </c:pt>
                <c:pt idx="33">
                  <c:v>3457401.66100604</c:v>
                </c:pt>
                <c:pt idx="34">
                  <c:v>3457401.66100604</c:v>
                </c:pt>
                <c:pt idx="35">
                  <c:v>3457401.66100604</c:v>
                </c:pt>
                <c:pt idx="36">
                  <c:v>3457401.66100604</c:v>
                </c:pt>
                <c:pt idx="37">
                  <c:v>3457401.66100604</c:v>
                </c:pt>
                <c:pt idx="38">
                  <c:v>3457401.66100604</c:v>
                </c:pt>
                <c:pt idx="39">
                  <c:v>3457401.66100604</c:v>
                </c:pt>
                <c:pt idx="40">
                  <c:v>3457401.66100604</c:v>
                </c:pt>
                <c:pt idx="41">
                  <c:v>3457401.66100604</c:v>
                </c:pt>
                <c:pt idx="42">
                  <c:v>3457401.66100604</c:v>
                </c:pt>
                <c:pt idx="43">
                  <c:v>3457401.66100604</c:v>
                </c:pt>
                <c:pt idx="44">
                  <c:v>3457401.66100604</c:v>
                </c:pt>
                <c:pt idx="45">
                  <c:v>3457401.66100604</c:v>
                </c:pt>
                <c:pt idx="46">
                  <c:v>3457401.66100604</c:v>
                </c:pt>
                <c:pt idx="47">
                  <c:v>3457401.66100604</c:v>
                </c:pt>
                <c:pt idx="48">
                  <c:v>3457401.66100604</c:v>
                </c:pt>
                <c:pt idx="49">
                  <c:v>3457401.66100604</c:v>
                </c:pt>
                <c:pt idx="50">
                  <c:v>3457401.66100604</c:v>
                </c:pt>
                <c:pt idx="51">
                  <c:v>3457401.66100604</c:v>
                </c:pt>
                <c:pt idx="52">
                  <c:v>3457401.66100604</c:v>
                </c:pt>
                <c:pt idx="53">
                  <c:v>3457401.66100604</c:v>
                </c:pt>
                <c:pt idx="54">
                  <c:v>3457401.66100604</c:v>
                </c:pt>
                <c:pt idx="55">
                  <c:v>3457401.66100604</c:v>
                </c:pt>
                <c:pt idx="56">
                  <c:v>3457401.66100604</c:v>
                </c:pt>
                <c:pt idx="57">
                  <c:v>3457401.66100604</c:v>
                </c:pt>
                <c:pt idx="58">
                  <c:v>3457401.66100604</c:v>
                </c:pt>
                <c:pt idx="59">
                  <c:v>3457401.66100604</c:v>
                </c:pt>
                <c:pt idx="60">
                  <c:v>3457401.66100604</c:v>
                </c:pt>
                <c:pt idx="61">
                  <c:v>3457401.66100604</c:v>
                </c:pt>
                <c:pt idx="62">
                  <c:v>3457401.66100604</c:v>
                </c:pt>
                <c:pt idx="63">
                  <c:v>3457401.66100604</c:v>
                </c:pt>
                <c:pt idx="64">
                  <c:v>3457401.66100604</c:v>
                </c:pt>
                <c:pt idx="65">
                  <c:v>3457401.66100604</c:v>
                </c:pt>
                <c:pt idx="66">
                  <c:v>3457401.66100604</c:v>
                </c:pt>
                <c:pt idx="67">
                  <c:v>3457401.66100604</c:v>
                </c:pt>
                <c:pt idx="68">
                  <c:v>3457401.66100604</c:v>
                </c:pt>
                <c:pt idx="69">
                  <c:v>3457401.66100604</c:v>
                </c:pt>
                <c:pt idx="70">
                  <c:v>3457401.66100604</c:v>
                </c:pt>
                <c:pt idx="71">
                  <c:v>3457401.66100604</c:v>
                </c:pt>
                <c:pt idx="72">
                  <c:v>3457401.66100604</c:v>
                </c:pt>
                <c:pt idx="73">
                  <c:v>3457401.66100604</c:v>
                </c:pt>
                <c:pt idx="74">
                  <c:v>3457401.66100604</c:v>
                </c:pt>
                <c:pt idx="75">
                  <c:v>3457401.66100604</c:v>
                </c:pt>
                <c:pt idx="76">
                  <c:v>3457401.66100604</c:v>
                </c:pt>
                <c:pt idx="77">
                  <c:v>3457401.66100604</c:v>
                </c:pt>
                <c:pt idx="78">
                  <c:v>3457401.66100604</c:v>
                </c:pt>
                <c:pt idx="79">
                  <c:v>3457401.66100604</c:v>
                </c:pt>
                <c:pt idx="80">
                  <c:v>3457401.66100604</c:v>
                </c:pt>
                <c:pt idx="81">
                  <c:v>3457401.66100604</c:v>
                </c:pt>
                <c:pt idx="82">
                  <c:v>3457401.66100604</c:v>
                </c:pt>
                <c:pt idx="83">
                  <c:v>3457401.66100604</c:v>
                </c:pt>
                <c:pt idx="84">
                  <c:v>3457401.66100604</c:v>
                </c:pt>
                <c:pt idx="85">
                  <c:v>3457401.66100604</c:v>
                </c:pt>
                <c:pt idx="86">
                  <c:v>3457401.66100604</c:v>
                </c:pt>
                <c:pt idx="87">
                  <c:v>3457401.66100604</c:v>
                </c:pt>
                <c:pt idx="88">
                  <c:v>3457401.66100604</c:v>
                </c:pt>
                <c:pt idx="89">
                  <c:v>3457401.66100604</c:v>
                </c:pt>
                <c:pt idx="90">
                  <c:v>3457401.66100604</c:v>
                </c:pt>
                <c:pt idx="91">
                  <c:v>3457401.66100604</c:v>
                </c:pt>
                <c:pt idx="92">
                  <c:v>3457401.66100604</c:v>
                </c:pt>
                <c:pt idx="93">
                  <c:v>3457401.66100604</c:v>
                </c:pt>
                <c:pt idx="94">
                  <c:v>3457401.66100604</c:v>
                </c:pt>
                <c:pt idx="95">
                  <c:v>3457401.66100604</c:v>
                </c:pt>
                <c:pt idx="96">
                  <c:v>3457401.66100604</c:v>
                </c:pt>
                <c:pt idx="97">
                  <c:v>3457401.66100604</c:v>
                </c:pt>
                <c:pt idx="98">
                  <c:v>3457401.66100604</c:v>
                </c:pt>
                <c:pt idx="99">
                  <c:v>3457401.66100604</c:v>
                </c:pt>
                <c:pt idx="100">
                  <c:v>3457401.66100604</c:v>
                </c:pt>
                <c:pt idx="101">
                  <c:v>3457401.66100604</c:v>
                </c:pt>
                <c:pt idx="102">
                  <c:v>3457401.66100604</c:v>
                </c:pt>
                <c:pt idx="103">
                  <c:v>3457401.66100604</c:v>
                </c:pt>
                <c:pt idx="104">
                  <c:v>3457401.66100604</c:v>
                </c:pt>
                <c:pt idx="105">
                  <c:v>3457401.66100604</c:v>
                </c:pt>
                <c:pt idx="106">
                  <c:v>3457401.66100604</c:v>
                </c:pt>
                <c:pt idx="107">
                  <c:v>3457401.66100604</c:v>
                </c:pt>
                <c:pt idx="108">
                  <c:v>3457401.66100604</c:v>
                </c:pt>
                <c:pt idx="109">
                  <c:v>3457401.66100604</c:v>
                </c:pt>
                <c:pt idx="110">
                  <c:v>3457401.66100604</c:v>
                </c:pt>
                <c:pt idx="111">
                  <c:v>3457401.66100604</c:v>
                </c:pt>
                <c:pt idx="112">
                  <c:v>3457401.66100604</c:v>
                </c:pt>
                <c:pt idx="113">
                  <c:v>3457401.66100604</c:v>
                </c:pt>
                <c:pt idx="114">
                  <c:v>3457401.66100604</c:v>
                </c:pt>
                <c:pt idx="115">
                  <c:v>3457401.66100604</c:v>
                </c:pt>
                <c:pt idx="116">
                  <c:v>3457401.66100604</c:v>
                </c:pt>
                <c:pt idx="117">
                  <c:v>3457401.66100604</c:v>
                </c:pt>
                <c:pt idx="118">
                  <c:v>3457401.66100604</c:v>
                </c:pt>
                <c:pt idx="119">
                  <c:v>3457401.66100604</c:v>
                </c:pt>
                <c:pt idx="120">
                  <c:v>3457401.66100604</c:v>
                </c:pt>
                <c:pt idx="121">
                  <c:v>3457401.66100604</c:v>
                </c:pt>
                <c:pt idx="122">
                  <c:v>3457401.66100604</c:v>
                </c:pt>
                <c:pt idx="123">
                  <c:v>3457401.66100604</c:v>
                </c:pt>
                <c:pt idx="124">
                  <c:v>3457401.66100604</c:v>
                </c:pt>
                <c:pt idx="125">
                  <c:v>3457401.66100604</c:v>
                </c:pt>
                <c:pt idx="126">
                  <c:v>3457401.66100604</c:v>
                </c:pt>
                <c:pt idx="127">
                  <c:v>3457401.66100604</c:v>
                </c:pt>
                <c:pt idx="128">
                  <c:v>3457401.66100604</c:v>
                </c:pt>
                <c:pt idx="129">
                  <c:v>3457401.66100604</c:v>
                </c:pt>
                <c:pt idx="130">
                  <c:v>3457401.66100604</c:v>
                </c:pt>
                <c:pt idx="131">
                  <c:v>3457401.66100604</c:v>
                </c:pt>
                <c:pt idx="132">
                  <c:v>3457401.66100604</c:v>
                </c:pt>
                <c:pt idx="133">
                  <c:v>3457401.66100604</c:v>
                </c:pt>
                <c:pt idx="134">
                  <c:v>3457401.66100604</c:v>
                </c:pt>
                <c:pt idx="135">
                  <c:v>3457401.66100604</c:v>
                </c:pt>
                <c:pt idx="136">
                  <c:v>3457401.66100604</c:v>
                </c:pt>
                <c:pt idx="137">
                  <c:v>3457401.66100604</c:v>
                </c:pt>
                <c:pt idx="138">
                  <c:v>3457401.66100604</c:v>
                </c:pt>
                <c:pt idx="139">
                  <c:v>3457401.66100604</c:v>
                </c:pt>
                <c:pt idx="140">
                  <c:v>3457401.66100604</c:v>
                </c:pt>
                <c:pt idx="141">
                  <c:v>3457401.66100604</c:v>
                </c:pt>
                <c:pt idx="142">
                  <c:v>3457401.66100604</c:v>
                </c:pt>
                <c:pt idx="143">
                  <c:v>3457401.66100604</c:v>
                </c:pt>
                <c:pt idx="144">
                  <c:v>3457401.66100604</c:v>
                </c:pt>
                <c:pt idx="145">
                  <c:v>3457401.66100604</c:v>
                </c:pt>
                <c:pt idx="146">
                  <c:v>3457401.66100604</c:v>
                </c:pt>
                <c:pt idx="147">
                  <c:v>3457401.66100604</c:v>
                </c:pt>
                <c:pt idx="148">
                  <c:v>3457401.66100604</c:v>
                </c:pt>
                <c:pt idx="149">
                  <c:v>3457401.66100604</c:v>
                </c:pt>
                <c:pt idx="150">
                  <c:v>3457401.66100604</c:v>
                </c:pt>
                <c:pt idx="151">
                  <c:v>3457401.66100604</c:v>
                </c:pt>
                <c:pt idx="152">
                  <c:v>3457401.66100604</c:v>
                </c:pt>
                <c:pt idx="153">
                  <c:v>3457401.66100604</c:v>
                </c:pt>
                <c:pt idx="154">
                  <c:v>3457401.66100604</c:v>
                </c:pt>
                <c:pt idx="155">
                  <c:v>3457401.66100604</c:v>
                </c:pt>
                <c:pt idx="156">
                  <c:v>3457401.66100604</c:v>
                </c:pt>
                <c:pt idx="157">
                  <c:v>3457401.66100604</c:v>
                </c:pt>
                <c:pt idx="158">
                  <c:v>3457401.66100604</c:v>
                </c:pt>
                <c:pt idx="159">
                  <c:v>3457401.66100604</c:v>
                </c:pt>
                <c:pt idx="160">
                  <c:v>3457401.66100604</c:v>
                </c:pt>
                <c:pt idx="161">
                  <c:v>3457401.66100604</c:v>
                </c:pt>
                <c:pt idx="162">
                  <c:v>3457401.66100604</c:v>
                </c:pt>
                <c:pt idx="163">
                  <c:v>3457401.66100604</c:v>
                </c:pt>
                <c:pt idx="164">
                  <c:v>3457401.66100604</c:v>
                </c:pt>
                <c:pt idx="165">
                  <c:v>3457401.66100604</c:v>
                </c:pt>
                <c:pt idx="166">
                  <c:v>3457401.66100604</c:v>
                </c:pt>
                <c:pt idx="167">
                  <c:v>3457401.66100604</c:v>
                </c:pt>
                <c:pt idx="168">
                  <c:v>3457401.66100604</c:v>
                </c:pt>
                <c:pt idx="169">
                  <c:v>3457401.66100604</c:v>
                </c:pt>
                <c:pt idx="170">
                  <c:v>3457401.66100604</c:v>
                </c:pt>
                <c:pt idx="171">
                  <c:v>3457401.66100604</c:v>
                </c:pt>
                <c:pt idx="172">
                  <c:v>3457401.66100604</c:v>
                </c:pt>
                <c:pt idx="173">
                  <c:v>3457401.66100604</c:v>
                </c:pt>
                <c:pt idx="174">
                  <c:v>3457401.66100604</c:v>
                </c:pt>
                <c:pt idx="175">
                  <c:v>3457401.66100604</c:v>
                </c:pt>
                <c:pt idx="176">
                  <c:v>3457401.66100604</c:v>
                </c:pt>
                <c:pt idx="177">
                  <c:v>3457401.66100604</c:v>
                </c:pt>
                <c:pt idx="178">
                  <c:v>3457401.66100604</c:v>
                </c:pt>
                <c:pt idx="179">
                  <c:v>3457401.66100604</c:v>
                </c:pt>
                <c:pt idx="180">
                  <c:v>3457401.66100604</c:v>
                </c:pt>
                <c:pt idx="181">
                  <c:v>3457401.66100604</c:v>
                </c:pt>
                <c:pt idx="182">
                  <c:v>3457401.66100604</c:v>
                </c:pt>
                <c:pt idx="183">
                  <c:v>3457401.66100604</c:v>
                </c:pt>
                <c:pt idx="184">
                  <c:v>3457401.66100604</c:v>
                </c:pt>
                <c:pt idx="185">
                  <c:v>3457401.66100604</c:v>
                </c:pt>
                <c:pt idx="186">
                  <c:v>3457401.66100604</c:v>
                </c:pt>
                <c:pt idx="187">
                  <c:v>3457401.66100604</c:v>
                </c:pt>
                <c:pt idx="188">
                  <c:v>3457401.66100604</c:v>
                </c:pt>
                <c:pt idx="189">
                  <c:v>3457401.66100604</c:v>
                </c:pt>
                <c:pt idx="190">
                  <c:v>3457401.66100604</c:v>
                </c:pt>
                <c:pt idx="191">
                  <c:v>3457401.66100604</c:v>
                </c:pt>
                <c:pt idx="192">
                  <c:v>3457401.66100604</c:v>
                </c:pt>
                <c:pt idx="193">
                  <c:v>3457401.66100604</c:v>
                </c:pt>
                <c:pt idx="194">
                  <c:v>3457401.66100604</c:v>
                </c:pt>
                <c:pt idx="195">
                  <c:v>3457401.66100604</c:v>
                </c:pt>
                <c:pt idx="196">
                  <c:v>3457401.66100604</c:v>
                </c:pt>
                <c:pt idx="197">
                  <c:v>3457401.66100604</c:v>
                </c:pt>
                <c:pt idx="198">
                  <c:v>3457401.66100604</c:v>
                </c:pt>
                <c:pt idx="199">
                  <c:v>3457401.66100604</c:v>
                </c:pt>
                <c:pt idx="200">
                  <c:v>3457401.66100604</c:v>
                </c:pt>
                <c:pt idx="201">
                  <c:v>3457401.66100604</c:v>
                </c:pt>
                <c:pt idx="202">
                  <c:v>3457401.66100604</c:v>
                </c:pt>
                <c:pt idx="203">
                  <c:v>3457401.66100604</c:v>
                </c:pt>
                <c:pt idx="204">
                  <c:v>3457401.66100604</c:v>
                </c:pt>
                <c:pt idx="205">
                  <c:v>3457401.66100604</c:v>
                </c:pt>
                <c:pt idx="206">
                  <c:v>3457401.66100604</c:v>
                </c:pt>
                <c:pt idx="207">
                  <c:v>3457401.66100604</c:v>
                </c:pt>
                <c:pt idx="208">
                  <c:v>3457401.66100604</c:v>
                </c:pt>
                <c:pt idx="209">
                  <c:v>3457401.66100604</c:v>
                </c:pt>
                <c:pt idx="210">
                  <c:v>3457401.66100604</c:v>
                </c:pt>
                <c:pt idx="211">
                  <c:v>3457401.66100604</c:v>
                </c:pt>
                <c:pt idx="212">
                  <c:v>3457401.66100604</c:v>
                </c:pt>
                <c:pt idx="213">
                  <c:v>3457401.66100604</c:v>
                </c:pt>
                <c:pt idx="214">
                  <c:v>3457401.66100604</c:v>
                </c:pt>
                <c:pt idx="215">
                  <c:v>3457401.66100604</c:v>
                </c:pt>
                <c:pt idx="216">
                  <c:v>3457401.66100604</c:v>
                </c:pt>
                <c:pt idx="217">
                  <c:v>3457401.66100604</c:v>
                </c:pt>
                <c:pt idx="218">
                  <c:v>3457401.66100604</c:v>
                </c:pt>
                <c:pt idx="219">
                  <c:v>3457401.66100604</c:v>
                </c:pt>
                <c:pt idx="220">
                  <c:v>3457401.66100604</c:v>
                </c:pt>
                <c:pt idx="221">
                  <c:v>3457401.66100604</c:v>
                </c:pt>
                <c:pt idx="222">
                  <c:v>3457401.66100604</c:v>
                </c:pt>
                <c:pt idx="223">
                  <c:v>3457401.66100604</c:v>
                </c:pt>
                <c:pt idx="224">
                  <c:v>3457401.66100604</c:v>
                </c:pt>
                <c:pt idx="225">
                  <c:v>3457401.66100604</c:v>
                </c:pt>
                <c:pt idx="226">
                  <c:v>3457401.66100604</c:v>
                </c:pt>
                <c:pt idx="227">
                  <c:v>3457401.66100604</c:v>
                </c:pt>
                <c:pt idx="228">
                  <c:v>3457401.66100604</c:v>
                </c:pt>
                <c:pt idx="229">
                  <c:v>3457401.66100604</c:v>
                </c:pt>
                <c:pt idx="230">
                  <c:v>3457401.66100604</c:v>
                </c:pt>
                <c:pt idx="231">
                  <c:v>3457401.66100604</c:v>
                </c:pt>
                <c:pt idx="232">
                  <c:v>3457401.66100604</c:v>
                </c:pt>
                <c:pt idx="233">
                  <c:v>3457401.66100604</c:v>
                </c:pt>
                <c:pt idx="234">
                  <c:v>3457401.66100604</c:v>
                </c:pt>
                <c:pt idx="235">
                  <c:v>3457401.66100604</c:v>
                </c:pt>
                <c:pt idx="236">
                  <c:v>3457401.66100604</c:v>
                </c:pt>
                <c:pt idx="237">
                  <c:v>3457401.66100604</c:v>
                </c:pt>
                <c:pt idx="238">
                  <c:v>3457401.66100604</c:v>
                </c:pt>
                <c:pt idx="239">
                  <c:v>3457401.66100604</c:v>
                </c:pt>
                <c:pt idx="240">
                  <c:v>3457401.66100604</c:v>
                </c:pt>
                <c:pt idx="241">
                  <c:v>3457401.66100604</c:v>
                </c:pt>
                <c:pt idx="242">
                  <c:v>3457401.66100604</c:v>
                </c:pt>
                <c:pt idx="243">
                  <c:v>3457401.66100604</c:v>
                </c:pt>
                <c:pt idx="244">
                  <c:v>3457401.66100604</c:v>
                </c:pt>
                <c:pt idx="245">
                  <c:v>3457401.66100604</c:v>
                </c:pt>
                <c:pt idx="246">
                  <c:v>3457401.66100604</c:v>
                </c:pt>
                <c:pt idx="247">
                  <c:v>3457401.66100604</c:v>
                </c:pt>
                <c:pt idx="248">
                  <c:v>3457401.66100604</c:v>
                </c:pt>
                <c:pt idx="249">
                  <c:v>3457401.66100604</c:v>
                </c:pt>
                <c:pt idx="250">
                  <c:v>3457401.66100604</c:v>
                </c:pt>
                <c:pt idx="251">
                  <c:v>3457401.66100604</c:v>
                </c:pt>
                <c:pt idx="252">
                  <c:v>3457401.66100604</c:v>
                </c:pt>
                <c:pt idx="253">
                  <c:v>3457401.66100604</c:v>
                </c:pt>
                <c:pt idx="254">
                  <c:v>3457401.66100604</c:v>
                </c:pt>
                <c:pt idx="255">
                  <c:v>3457401.66100604</c:v>
                </c:pt>
                <c:pt idx="256">
                  <c:v>3457401.66100604</c:v>
                </c:pt>
                <c:pt idx="257">
                  <c:v>3457401.66100604</c:v>
                </c:pt>
                <c:pt idx="258">
                  <c:v>3457401.66100604</c:v>
                </c:pt>
                <c:pt idx="259">
                  <c:v>3457401.66100604</c:v>
                </c:pt>
                <c:pt idx="260">
                  <c:v>3457401.66100604</c:v>
                </c:pt>
                <c:pt idx="261">
                  <c:v>3457401.66100604</c:v>
                </c:pt>
                <c:pt idx="262">
                  <c:v>3457401.66100604</c:v>
                </c:pt>
                <c:pt idx="263">
                  <c:v>3457401.66100604</c:v>
                </c:pt>
                <c:pt idx="264">
                  <c:v>3457401.66100604</c:v>
                </c:pt>
                <c:pt idx="265">
                  <c:v>3457401.66100604</c:v>
                </c:pt>
                <c:pt idx="266">
                  <c:v>3457401.66100604</c:v>
                </c:pt>
                <c:pt idx="267">
                  <c:v>3457401.66100604</c:v>
                </c:pt>
                <c:pt idx="268">
                  <c:v>3457401.66100604</c:v>
                </c:pt>
                <c:pt idx="269">
                  <c:v>3457401.66100604</c:v>
                </c:pt>
                <c:pt idx="270">
                  <c:v>3457401.66100604</c:v>
                </c:pt>
                <c:pt idx="271">
                  <c:v>3457401.66100604</c:v>
                </c:pt>
                <c:pt idx="272">
                  <c:v>3457401.66100604</c:v>
                </c:pt>
                <c:pt idx="273">
                  <c:v>3457401.66100604</c:v>
                </c:pt>
                <c:pt idx="274">
                  <c:v>3457401.66100604</c:v>
                </c:pt>
                <c:pt idx="275">
                  <c:v>3457401.66100604</c:v>
                </c:pt>
                <c:pt idx="276">
                  <c:v>3457401.66100604</c:v>
                </c:pt>
                <c:pt idx="277">
                  <c:v>3457401.66100604</c:v>
                </c:pt>
                <c:pt idx="278">
                  <c:v>3457401.66100604</c:v>
                </c:pt>
                <c:pt idx="279">
                  <c:v>3457401.66100604</c:v>
                </c:pt>
                <c:pt idx="280">
                  <c:v>3457401.66100604</c:v>
                </c:pt>
                <c:pt idx="281">
                  <c:v>3457401.66100604</c:v>
                </c:pt>
                <c:pt idx="282">
                  <c:v>3457401.66100604</c:v>
                </c:pt>
                <c:pt idx="283">
                  <c:v>3457401.66100604</c:v>
                </c:pt>
                <c:pt idx="284">
                  <c:v>3457401.66100604</c:v>
                </c:pt>
                <c:pt idx="285">
                  <c:v>3457401.66100604</c:v>
                </c:pt>
                <c:pt idx="286">
                  <c:v>3457401.66100604</c:v>
                </c:pt>
                <c:pt idx="287">
                  <c:v>3457401.66100604</c:v>
                </c:pt>
                <c:pt idx="288">
                  <c:v>3457401.66100604</c:v>
                </c:pt>
                <c:pt idx="289">
                  <c:v>3457401.66100604</c:v>
                </c:pt>
                <c:pt idx="290">
                  <c:v>3457401.66100604</c:v>
                </c:pt>
                <c:pt idx="291">
                  <c:v>3457401.66100604</c:v>
                </c:pt>
                <c:pt idx="292">
                  <c:v>3457401.66100604</c:v>
                </c:pt>
                <c:pt idx="293">
                  <c:v>3457401.66100604</c:v>
                </c:pt>
                <c:pt idx="294">
                  <c:v>3457401.66100604</c:v>
                </c:pt>
                <c:pt idx="295">
                  <c:v>3457401.66100604</c:v>
                </c:pt>
                <c:pt idx="296">
                  <c:v>3457401.66100604</c:v>
                </c:pt>
                <c:pt idx="297">
                  <c:v>3457401.66100604</c:v>
                </c:pt>
                <c:pt idx="298">
                  <c:v>3457401.66100604</c:v>
                </c:pt>
                <c:pt idx="299">
                  <c:v>3457401.66100604</c:v>
                </c:pt>
                <c:pt idx="300">
                  <c:v>3457401.66100604</c:v>
                </c:pt>
                <c:pt idx="301">
                  <c:v>3457401.66100604</c:v>
                </c:pt>
                <c:pt idx="302">
                  <c:v>3457401.66100604</c:v>
                </c:pt>
                <c:pt idx="303">
                  <c:v>3457401.66100604</c:v>
                </c:pt>
                <c:pt idx="304">
                  <c:v>3457401.66100604</c:v>
                </c:pt>
                <c:pt idx="305">
                  <c:v>3457401.66100604</c:v>
                </c:pt>
                <c:pt idx="306">
                  <c:v>3457401.66100604</c:v>
                </c:pt>
                <c:pt idx="307">
                  <c:v>3457401.66100604</c:v>
                </c:pt>
                <c:pt idx="308">
                  <c:v>3457401.66100604</c:v>
                </c:pt>
                <c:pt idx="309">
                  <c:v>3457401.66100604</c:v>
                </c:pt>
                <c:pt idx="310">
                  <c:v>3457401.66100604</c:v>
                </c:pt>
                <c:pt idx="311">
                  <c:v>3457401.66100604</c:v>
                </c:pt>
                <c:pt idx="312">
                  <c:v>3457401.66100604</c:v>
                </c:pt>
                <c:pt idx="313">
                  <c:v>3457401.66100604</c:v>
                </c:pt>
                <c:pt idx="314">
                  <c:v>3457401.66100604</c:v>
                </c:pt>
                <c:pt idx="315">
                  <c:v>3457401.66100604</c:v>
                </c:pt>
                <c:pt idx="316">
                  <c:v>3457401.66100604</c:v>
                </c:pt>
                <c:pt idx="317">
                  <c:v>3457401.66100604</c:v>
                </c:pt>
                <c:pt idx="318">
                  <c:v>3457401.66100604</c:v>
                </c:pt>
                <c:pt idx="319">
                  <c:v>3457401.66100604</c:v>
                </c:pt>
                <c:pt idx="320">
                  <c:v>3457401.66100604</c:v>
                </c:pt>
                <c:pt idx="321">
                  <c:v>3457401.66100604</c:v>
                </c:pt>
                <c:pt idx="322">
                  <c:v>3457401.66100604</c:v>
                </c:pt>
                <c:pt idx="323">
                  <c:v>3457401.66100604</c:v>
                </c:pt>
                <c:pt idx="324">
                  <c:v>3457401.66100604</c:v>
                </c:pt>
                <c:pt idx="325">
                  <c:v>3457401.66100604</c:v>
                </c:pt>
                <c:pt idx="326">
                  <c:v>3457401.66100604</c:v>
                </c:pt>
                <c:pt idx="327">
                  <c:v>3457401.66100604</c:v>
                </c:pt>
                <c:pt idx="328">
                  <c:v>3457401.66100604</c:v>
                </c:pt>
                <c:pt idx="329">
                  <c:v>3457401.66100604</c:v>
                </c:pt>
                <c:pt idx="330">
                  <c:v>3457401.66100604</c:v>
                </c:pt>
                <c:pt idx="331">
                  <c:v>3457401.66100604</c:v>
                </c:pt>
                <c:pt idx="332">
                  <c:v>3457401.66100604</c:v>
                </c:pt>
                <c:pt idx="333">
                  <c:v>3457401.66100604</c:v>
                </c:pt>
                <c:pt idx="334">
                  <c:v>3457401.66100604</c:v>
                </c:pt>
                <c:pt idx="335">
                  <c:v>3457401.66100604</c:v>
                </c:pt>
                <c:pt idx="336">
                  <c:v>3457401.66100604</c:v>
                </c:pt>
                <c:pt idx="337">
                  <c:v>3457401.66100604</c:v>
                </c:pt>
                <c:pt idx="338">
                  <c:v>3457401.66100604</c:v>
                </c:pt>
                <c:pt idx="339">
                  <c:v>3457401.66100604</c:v>
                </c:pt>
                <c:pt idx="340">
                  <c:v>3457401.66100604</c:v>
                </c:pt>
                <c:pt idx="341">
                  <c:v>3457401.66100604</c:v>
                </c:pt>
                <c:pt idx="342">
                  <c:v>3457401.66100604</c:v>
                </c:pt>
                <c:pt idx="343">
                  <c:v>3457401.66100604</c:v>
                </c:pt>
                <c:pt idx="344">
                  <c:v>3457401.66100604</c:v>
                </c:pt>
                <c:pt idx="345">
                  <c:v>3457401.66100604</c:v>
                </c:pt>
                <c:pt idx="346">
                  <c:v>3457401.66100604</c:v>
                </c:pt>
                <c:pt idx="347">
                  <c:v>3457401.66100604</c:v>
                </c:pt>
                <c:pt idx="348">
                  <c:v>3457401.66100604</c:v>
                </c:pt>
                <c:pt idx="349">
                  <c:v>3457401.66100604</c:v>
                </c:pt>
                <c:pt idx="350">
                  <c:v>3457401.66100604</c:v>
                </c:pt>
                <c:pt idx="351">
                  <c:v>3457401.66100604</c:v>
                </c:pt>
                <c:pt idx="352">
                  <c:v>3457401.66100604</c:v>
                </c:pt>
                <c:pt idx="353">
                  <c:v>3457401.66100604</c:v>
                </c:pt>
                <c:pt idx="354">
                  <c:v>3457401.66100604</c:v>
                </c:pt>
                <c:pt idx="355">
                  <c:v>3457401.66100604</c:v>
                </c:pt>
                <c:pt idx="356">
                  <c:v>3457401.66100604</c:v>
                </c:pt>
                <c:pt idx="357">
                  <c:v>3457401.66100604</c:v>
                </c:pt>
                <c:pt idx="358">
                  <c:v>3457401.66100604</c:v>
                </c:pt>
                <c:pt idx="359">
                  <c:v>3457401.66100604</c:v>
                </c:pt>
                <c:pt idx="360">
                  <c:v>3457401.66100604</c:v>
                </c:pt>
                <c:pt idx="361">
                  <c:v>3457401.66100604</c:v>
                </c:pt>
                <c:pt idx="362">
                  <c:v>3457401.66100604</c:v>
                </c:pt>
                <c:pt idx="363">
                  <c:v>3457401.66100604</c:v>
                </c:pt>
                <c:pt idx="364">
                  <c:v>3457401.66100604</c:v>
                </c:pt>
                <c:pt idx="365">
                  <c:v>3457401.66100604</c:v>
                </c:pt>
                <c:pt idx="366">
                  <c:v>3457401.66100604</c:v>
                </c:pt>
                <c:pt idx="367">
                  <c:v>3457401.66100604</c:v>
                </c:pt>
                <c:pt idx="368">
                  <c:v>3457401.66100604</c:v>
                </c:pt>
                <c:pt idx="369">
                  <c:v>3457401.66100604</c:v>
                </c:pt>
                <c:pt idx="370">
                  <c:v>3457401.66100604</c:v>
                </c:pt>
                <c:pt idx="371">
                  <c:v>3457401.66100604</c:v>
                </c:pt>
                <c:pt idx="372">
                  <c:v>3457401.66100604</c:v>
                </c:pt>
                <c:pt idx="373">
                  <c:v>3457401.66100604</c:v>
                </c:pt>
                <c:pt idx="374">
                  <c:v>3457401.66100604</c:v>
                </c:pt>
                <c:pt idx="375">
                  <c:v>3457401.66100604</c:v>
                </c:pt>
                <c:pt idx="376">
                  <c:v>3457401.66100604</c:v>
                </c:pt>
                <c:pt idx="377">
                  <c:v>3457401.66100604</c:v>
                </c:pt>
                <c:pt idx="378">
                  <c:v>3457401.66100604</c:v>
                </c:pt>
                <c:pt idx="379">
                  <c:v>3457401.66100604</c:v>
                </c:pt>
                <c:pt idx="380">
                  <c:v>3457401.66100604</c:v>
                </c:pt>
                <c:pt idx="381">
                  <c:v>3457401.66100604</c:v>
                </c:pt>
                <c:pt idx="382">
                  <c:v>3457401.66100604</c:v>
                </c:pt>
                <c:pt idx="383">
                  <c:v>3457401.66100604</c:v>
                </c:pt>
                <c:pt idx="384">
                  <c:v>3457401.66100604</c:v>
                </c:pt>
                <c:pt idx="385">
                  <c:v>3457401.66100604</c:v>
                </c:pt>
                <c:pt idx="386">
                  <c:v>3457401.66100604</c:v>
                </c:pt>
                <c:pt idx="387">
                  <c:v>3457401.66100604</c:v>
                </c:pt>
                <c:pt idx="388">
                  <c:v>3457401.66100604</c:v>
                </c:pt>
                <c:pt idx="389">
                  <c:v>3457401.66100604</c:v>
                </c:pt>
                <c:pt idx="390">
                  <c:v>3457401.66100604</c:v>
                </c:pt>
                <c:pt idx="391">
                  <c:v>3457401.66100604</c:v>
                </c:pt>
                <c:pt idx="392">
                  <c:v>3457401.66100604</c:v>
                </c:pt>
                <c:pt idx="393">
                  <c:v>3457401.66100604</c:v>
                </c:pt>
                <c:pt idx="394">
                  <c:v>3457401.66100604</c:v>
                </c:pt>
                <c:pt idx="395">
                  <c:v>3457401.66100604</c:v>
                </c:pt>
                <c:pt idx="396">
                  <c:v>3457401.66100604</c:v>
                </c:pt>
                <c:pt idx="397">
                  <c:v>3457401.66100604</c:v>
                </c:pt>
                <c:pt idx="398">
                  <c:v>3457401.66100604</c:v>
                </c:pt>
                <c:pt idx="399">
                  <c:v>3457401.66100604</c:v>
                </c:pt>
                <c:pt idx="400">
                  <c:v>3457401.66100604</c:v>
                </c:pt>
                <c:pt idx="401">
                  <c:v>3457401.66100604</c:v>
                </c:pt>
                <c:pt idx="402">
                  <c:v>3457401.66100604</c:v>
                </c:pt>
                <c:pt idx="403">
                  <c:v>3457401.66100604</c:v>
                </c:pt>
                <c:pt idx="404">
                  <c:v>3457401.66100604</c:v>
                </c:pt>
                <c:pt idx="405">
                  <c:v>3457401.66100604</c:v>
                </c:pt>
                <c:pt idx="406">
                  <c:v>3457401.66100604</c:v>
                </c:pt>
                <c:pt idx="407">
                  <c:v>3457401.66100604</c:v>
                </c:pt>
                <c:pt idx="408">
                  <c:v>3457401.66100604</c:v>
                </c:pt>
                <c:pt idx="409">
                  <c:v>3457401.66100604</c:v>
                </c:pt>
                <c:pt idx="410">
                  <c:v>3457401.66100604</c:v>
                </c:pt>
                <c:pt idx="411">
                  <c:v>3457401.66100604</c:v>
                </c:pt>
                <c:pt idx="412">
                  <c:v>3457401.66100604</c:v>
                </c:pt>
                <c:pt idx="413">
                  <c:v>3457401.66100604</c:v>
                </c:pt>
                <c:pt idx="414">
                  <c:v>3457401.66100604</c:v>
                </c:pt>
                <c:pt idx="415">
                  <c:v>3457401.66100604</c:v>
                </c:pt>
                <c:pt idx="416">
                  <c:v>3457401.66100604</c:v>
                </c:pt>
                <c:pt idx="417">
                  <c:v>3457401.66100604</c:v>
                </c:pt>
                <c:pt idx="418">
                  <c:v>3457401.66100604</c:v>
                </c:pt>
                <c:pt idx="419">
                  <c:v>3457401.66100604</c:v>
                </c:pt>
                <c:pt idx="420">
                  <c:v>3457401.66100604</c:v>
                </c:pt>
                <c:pt idx="421">
                  <c:v>3457401.66100604</c:v>
                </c:pt>
                <c:pt idx="422">
                  <c:v>3457401.66100604</c:v>
                </c:pt>
                <c:pt idx="423">
                  <c:v>3457401.66100604</c:v>
                </c:pt>
                <c:pt idx="424">
                  <c:v>3457401.66100604</c:v>
                </c:pt>
                <c:pt idx="425">
                  <c:v>3457401.66100604</c:v>
                </c:pt>
                <c:pt idx="426">
                  <c:v>3457401.66100604</c:v>
                </c:pt>
                <c:pt idx="427">
                  <c:v>3457401.66100604</c:v>
                </c:pt>
                <c:pt idx="428">
                  <c:v>3457401.66100604</c:v>
                </c:pt>
                <c:pt idx="429">
                  <c:v>3457401.66100604</c:v>
                </c:pt>
                <c:pt idx="430">
                  <c:v>3457401.66100604</c:v>
                </c:pt>
                <c:pt idx="431">
                  <c:v>3457401.66100604</c:v>
                </c:pt>
                <c:pt idx="432">
                  <c:v>3457401.66100604</c:v>
                </c:pt>
                <c:pt idx="433">
                  <c:v>3457401.66100604</c:v>
                </c:pt>
                <c:pt idx="434">
                  <c:v>3457401.66100604</c:v>
                </c:pt>
                <c:pt idx="435">
                  <c:v>3457401.66100604</c:v>
                </c:pt>
                <c:pt idx="436">
                  <c:v>3457401.66100604</c:v>
                </c:pt>
                <c:pt idx="437">
                  <c:v>3457401.66100604</c:v>
                </c:pt>
                <c:pt idx="438">
                  <c:v>3457401.66100604</c:v>
                </c:pt>
                <c:pt idx="439">
                  <c:v>3457401.66100604</c:v>
                </c:pt>
                <c:pt idx="440">
                  <c:v>3457401.66100604</c:v>
                </c:pt>
                <c:pt idx="441">
                  <c:v>3457401.66100604</c:v>
                </c:pt>
                <c:pt idx="442">
                  <c:v>3457401.66100604</c:v>
                </c:pt>
                <c:pt idx="443">
                  <c:v>3457401.66100604</c:v>
                </c:pt>
                <c:pt idx="444">
                  <c:v>3457401.66100604</c:v>
                </c:pt>
                <c:pt idx="445">
                  <c:v>3457401.66100604</c:v>
                </c:pt>
                <c:pt idx="446">
                  <c:v>3457401.66100604</c:v>
                </c:pt>
                <c:pt idx="447">
                  <c:v>3457401.66100604</c:v>
                </c:pt>
                <c:pt idx="448">
                  <c:v>3457401.66100604</c:v>
                </c:pt>
                <c:pt idx="449">
                  <c:v>3457401.66100604</c:v>
                </c:pt>
                <c:pt idx="450">
                  <c:v>3457401.66100604</c:v>
                </c:pt>
                <c:pt idx="451">
                  <c:v>3457401.66100604</c:v>
                </c:pt>
                <c:pt idx="452">
                  <c:v>3457401.66100604</c:v>
                </c:pt>
                <c:pt idx="453">
                  <c:v>3457401.66100604</c:v>
                </c:pt>
                <c:pt idx="454">
                  <c:v>3457401.66100604</c:v>
                </c:pt>
                <c:pt idx="455">
                  <c:v>3457401.66100604</c:v>
                </c:pt>
                <c:pt idx="456">
                  <c:v>3457401.66100604</c:v>
                </c:pt>
                <c:pt idx="457">
                  <c:v>3457401.66100604</c:v>
                </c:pt>
                <c:pt idx="458">
                  <c:v>3457401.66100604</c:v>
                </c:pt>
                <c:pt idx="459">
                  <c:v>3457401.66100604</c:v>
                </c:pt>
                <c:pt idx="460">
                  <c:v>3457401.66100604</c:v>
                </c:pt>
                <c:pt idx="461">
                  <c:v>3457401.66100604</c:v>
                </c:pt>
                <c:pt idx="462">
                  <c:v>3457401.66100604</c:v>
                </c:pt>
                <c:pt idx="463">
                  <c:v>3457401.66100604</c:v>
                </c:pt>
                <c:pt idx="464">
                  <c:v>3457401.66100604</c:v>
                </c:pt>
                <c:pt idx="465">
                  <c:v>3457401.66100604</c:v>
                </c:pt>
                <c:pt idx="466">
                  <c:v>3457401.66100604</c:v>
                </c:pt>
                <c:pt idx="467">
                  <c:v>3457401.66100604</c:v>
                </c:pt>
                <c:pt idx="468">
                  <c:v>3457401.66100604</c:v>
                </c:pt>
                <c:pt idx="469">
                  <c:v>3457401.66100604</c:v>
                </c:pt>
                <c:pt idx="470">
                  <c:v>3457401.66100604</c:v>
                </c:pt>
                <c:pt idx="471">
                  <c:v>3457401.66100604</c:v>
                </c:pt>
                <c:pt idx="472">
                  <c:v>3457401.66100604</c:v>
                </c:pt>
                <c:pt idx="473">
                  <c:v>3457401.66100604</c:v>
                </c:pt>
                <c:pt idx="474">
                  <c:v>3457401.66100604</c:v>
                </c:pt>
                <c:pt idx="475">
                  <c:v>3457401.66100604</c:v>
                </c:pt>
                <c:pt idx="476">
                  <c:v>3457401.66100604</c:v>
                </c:pt>
                <c:pt idx="477">
                  <c:v>3457401.66100604</c:v>
                </c:pt>
                <c:pt idx="478">
                  <c:v>3457401.66100604</c:v>
                </c:pt>
                <c:pt idx="479">
                  <c:v>3457401.66100604</c:v>
                </c:pt>
                <c:pt idx="480">
                  <c:v>3457401.66100604</c:v>
                </c:pt>
                <c:pt idx="481">
                  <c:v>3457401.66100604</c:v>
                </c:pt>
                <c:pt idx="482">
                  <c:v>3457401.66100604</c:v>
                </c:pt>
                <c:pt idx="483">
                  <c:v>3457401.66100604</c:v>
                </c:pt>
                <c:pt idx="484">
                  <c:v>3457401.66100604</c:v>
                </c:pt>
                <c:pt idx="485">
                  <c:v>3457401.66100604</c:v>
                </c:pt>
                <c:pt idx="486">
                  <c:v>3457401.66100604</c:v>
                </c:pt>
                <c:pt idx="487">
                  <c:v>3457401.66100604</c:v>
                </c:pt>
                <c:pt idx="488">
                  <c:v>3457401.66100604</c:v>
                </c:pt>
                <c:pt idx="489">
                  <c:v>3457401.66100604</c:v>
                </c:pt>
                <c:pt idx="490">
                  <c:v>3457401.66100604</c:v>
                </c:pt>
                <c:pt idx="491">
                  <c:v>3457401.66100604</c:v>
                </c:pt>
                <c:pt idx="492">
                  <c:v>3457401.66100604</c:v>
                </c:pt>
                <c:pt idx="493">
                  <c:v>3457401.66100604</c:v>
                </c:pt>
                <c:pt idx="494">
                  <c:v>3457401.66100604</c:v>
                </c:pt>
                <c:pt idx="495">
                  <c:v>3457401.66100604</c:v>
                </c:pt>
                <c:pt idx="496">
                  <c:v>3457401.66100604</c:v>
                </c:pt>
                <c:pt idx="497">
                  <c:v>3457401.66100604</c:v>
                </c:pt>
                <c:pt idx="498">
                  <c:v>3457401.66100604</c:v>
                </c:pt>
                <c:pt idx="499">
                  <c:v>3457401.66100604</c:v>
                </c:pt>
                <c:pt idx="500">
                  <c:v>3457401.66100604</c:v>
                </c:pt>
                <c:pt idx="501">
                  <c:v>3457401.66100604</c:v>
                </c:pt>
                <c:pt idx="502">
                  <c:v>3457401.66100604</c:v>
                </c:pt>
                <c:pt idx="503">
                  <c:v>3457401.66100604</c:v>
                </c:pt>
                <c:pt idx="504">
                  <c:v>3457401.66100604</c:v>
                </c:pt>
                <c:pt idx="505">
                  <c:v>3457401.66100604</c:v>
                </c:pt>
                <c:pt idx="506">
                  <c:v>3457401.66100604</c:v>
                </c:pt>
                <c:pt idx="507">
                  <c:v>3457401.66100604</c:v>
                </c:pt>
                <c:pt idx="508">
                  <c:v>3457401.66100604</c:v>
                </c:pt>
                <c:pt idx="509">
                  <c:v>3457401.66100604</c:v>
                </c:pt>
                <c:pt idx="510">
                  <c:v>3457401.66100604</c:v>
                </c:pt>
                <c:pt idx="511">
                  <c:v>3457401.66100604</c:v>
                </c:pt>
                <c:pt idx="512">
                  <c:v>3457401.66100604</c:v>
                </c:pt>
                <c:pt idx="513">
                  <c:v>3457401.66100604</c:v>
                </c:pt>
                <c:pt idx="514">
                  <c:v>3457401.66100604</c:v>
                </c:pt>
                <c:pt idx="515">
                  <c:v>3457401.66100604</c:v>
                </c:pt>
                <c:pt idx="516">
                  <c:v>3457401.66100604</c:v>
                </c:pt>
                <c:pt idx="517">
                  <c:v>3457401.66100604</c:v>
                </c:pt>
                <c:pt idx="518">
                  <c:v>3457401.66100604</c:v>
                </c:pt>
                <c:pt idx="519">
                  <c:v>3457401.66100604</c:v>
                </c:pt>
                <c:pt idx="520">
                  <c:v>3457401.66100604</c:v>
                </c:pt>
                <c:pt idx="521">
                  <c:v>3457401.66100604</c:v>
                </c:pt>
                <c:pt idx="522">
                  <c:v>3457401.66100604</c:v>
                </c:pt>
                <c:pt idx="523">
                  <c:v>3457401.66100604</c:v>
                </c:pt>
                <c:pt idx="524">
                  <c:v>3457401.66100604</c:v>
                </c:pt>
                <c:pt idx="525">
                  <c:v>3457401.66100604</c:v>
                </c:pt>
                <c:pt idx="526">
                  <c:v>3457401.66100604</c:v>
                </c:pt>
                <c:pt idx="527">
                  <c:v>3457401.66100604</c:v>
                </c:pt>
                <c:pt idx="528">
                  <c:v>3457401.66100604</c:v>
                </c:pt>
                <c:pt idx="529">
                  <c:v>3457401.66100604</c:v>
                </c:pt>
                <c:pt idx="530">
                  <c:v>3457401.66100604</c:v>
                </c:pt>
                <c:pt idx="531">
                  <c:v>3457401.66100604</c:v>
                </c:pt>
                <c:pt idx="532">
                  <c:v>3457401.66100604</c:v>
                </c:pt>
                <c:pt idx="533">
                  <c:v>3457401.66100604</c:v>
                </c:pt>
                <c:pt idx="534">
                  <c:v>3457401.66100604</c:v>
                </c:pt>
                <c:pt idx="535">
                  <c:v>3457401.66100604</c:v>
                </c:pt>
                <c:pt idx="536">
                  <c:v>3457401.66100604</c:v>
                </c:pt>
                <c:pt idx="537">
                  <c:v>3457401.66100604</c:v>
                </c:pt>
                <c:pt idx="538">
                  <c:v>3457401.66100604</c:v>
                </c:pt>
                <c:pt idx="539">
                  <c:v>3457401.66100604</c:v>
                </c:pt>
                <c:pt idx="540">
                  <c:v>3457401.66100604</c:v>
                </c:pt>
                <c:pt idx="541">
                  <c:v>3457401.66100604</c:v>
                </c:pt>
                <c:pt idx="542">
                  <c:v>3457401.66100604</c:v>
                </c:pt>
                <c:pt idx="543">
                  <c:v>3457401.66100604</c:v>
                </c:pt>
                <c:pt idx="544">
                  <c:v>3457401.66100604</c:v>
                </c:pt>
                <c:pt idx="545">
                  <c:v>3457401.66100604</c:v>
                </c:pt>
                <c:pt idx="546">
                  <c:v>3457401.66100604</c:v>
                </c:pt>
                <c:pt idx="547">
                  <c:v>3457401.66100604</c:v>
                </c:pt>
                <c:pt idx="548">
                  <c:v>3457401.66100604</c:v>
                </c:pt>
                <c:pt idx="549">
                  <c:v>3457401.66100604</c:v>
                </c:pt>
                <c:pt idx="550">
                  <c:v>3457401.66100604</c:v>
                </c:pt>
                <c:pt idx="551">
                  <c:v>3457401.66100604</c:v>
                </c:pt>
                <c:pt idx="552">
                  <c:v>3457401.66100604</c:v>
                </c:pt>
                <c:pt idx="553">
                  <c:v>3457401.66100604</c:v>
                </c:pt>
                <c:pt idx="554">
                  <c:v>3457401.66100604</c:v>
                </c:pt>
                <c:pt idx="555">
                  <c:v>3457401.66100604</c:v>
                </c:pt>
                <c:pt idx="556">
                  <c:v>3457401.66100604</c:v>
                </c:pt>
                <c:pt idx="557">
                  <c:v>3457401.66100604</c:v>
                </c:pt>
                <c:pt idx="558">
                  <c:v>3457401.66100604</c:v>
                </c:pt>
                <c:pt idx="559">
                  <c:v>3457401.66100604</c:v>
                </c:pt>
                <c:pt idx="560">
                  <c:v>3457401.66100604</c:v>
                </c:pt>
                <c:pt idx="561">
                  <c:v>3457401.66100604</c:v>
                </c:pt>
                <c:pt idx="562">
                  <c:v>3457401.66100604</c:v>
                </c:pt>
                <c:pt idx="563">
                  <c:v>3457401.66100604</c:v>
                </c:pt>
                <c:pt idx="564">
                  <c:v>3457401.66100604</c:v>
                </c:pt>
                <c:pt idx="565">
                  <c:v>3457401.66100604</c:v>
                </c:pt>
                <c:pt idx="566">
                  <c:v>3457401.66100604</c:v>
                </c:pt>
                <c:pt idx="567">
                  <c:v>3457401.66100604</c:v>
                </c:pt>
                <c:pt idx="568">
                  <c:v>3457401.66100604</c:v>
                </c:pt>
                <c:pt idx="569">
                  <c:v>3457401.66100604</c:v>
                </c:pt>
                <c:pt idx="570">
                  <c:v>3457401.66100604</c:v>
                </c:pt>
                <c:pt idx="571">
                  <c:v>3457401.66100604</c:v>
                </c:pt>
                <c:pt idx="572">
                  <c:v>3457401.66100604</c:v>
                </c:pt>
                <c:pt idx="573">
                  <c:v>3457401.66100604</c:v>
                </c:pt>
                <c:pt idx="574">
                  <c:v>3457401.66100604</c:v>
                </c:pt>
                <c:pt idx="575">
                  <c:v>3457401.66100604</c:v>
                </c:pt>
                <c:pt idx="576">
                  <c:v>3457401.66100604</c:v>
                </c:pt>
                <c:pt idx="577">
                  <c:v>3457401.66100604</c:v>
                </c:pt>
                <c:pt idx="578">
                  <c:v>3457401.66100604</c:v>
                </c:pt>
                <c:pt idx="579">
                  <c:v>3457401.66100604</c:v>
                </c:pt>
                <c:pt idx="580">
                  <c:v>3457401.66100604</c:v>
                </c:pt>
                <c:pt idx="581">
                  <c:v>3457401.66100604</c:v>
                </c:pt>
                <c:pt idx="582">
                  <c:v>3457401.66100604</c:v>
                </c:pt>
                <c:pt idx="583">
                  <c:v>3457401.66100604</c:v>
                </c:pt>
                <c:pt idx="584">
                  <c:v>3457401.66100604</c:v>
                </c:pt>
                <c:pt idx="585">
                  <c:v>3457401.66100604</c:v>
                </c:pt>
                <c:pt idx="586">
                  <c:v>3457401.66100604</c:v>
                </c:pt>
                <c:pt idx="587">
                  <c:v>3457401.66100604</c:v>
                </c:pt>
                <c:pt idx="588">
                  <c:v>3457401.66100604</c:v>
                </c:pt>
                <c:pt idx="589">
                  <c:v>3457401.66100604</c:v>
                </c:pt>
                <c:pt idx="590">
                  <c:v>3457401.66100604</c:v>
                </c:pt>
                <c:pt idx="591">
                  <c:v>3457401.66100604</c:v>
                </c:pt>
                <c:pt idx="592">
                  <c:v>3457401.66100604</c:v>
                </c:pt>
                <c:pt idx="593">
                  <c:v>3457401.66100604</c:v>
                </c:pt>
                <c:pt idx="594">
                  <c:v>3457401.66100604</c:v>
                </c:pt>
                <c:pt idx="595">
                  <c:v>3457401.66100604</c:v>
                </c:pt>
                <c:pt idx="596">
                  <c:v>3457401.66100604</c:v>
                </c:pt>
                <c:pt idx="597">
                  <c:v>3457401.66100604</c:v>
                </c:pt>
                <c:pt idx="598">
                  <c:v>3457401.66100604</c:v>
                </c:pt>
                <c:pt idx="599">
                  <c:v>3457401.66100604</c:v>
                </c:pt>
                <c:pt idx="600">
                  <c:v>3457401.66100604</c:v>
                </c:pt>
                <c:pt idx="601">
                  <c:v>3457401.66100604</c:v>
                </c:pt>
                <c:pt idx="602">
                  <c:v>3457401.66100604</c:v>
                </c:pt>
                <c:pt idx="603">
                  <c:v>3457401.66100604</c:v>
                </c:pt>
                <c:pt idx="604">
                  <c:v>3457401.66100604</c:v>
                </c:pt>
                <c:pt idx="605">
                  <c:v>3457401.66100604</c:v>
                </c:pt>
                <c:pt idx="606">
                  <c:v>3457401.66100604</c:v>
                </c:pt>
                <c:pt idx="607">
                  <c:v>3457401.66100604</c:v>
                </c:pt>
                <c:pt idx="608">
                  <c:v>3457401.66100604</c:v>
                </c:pt>
                <c:pt idx="609">
                  <c:v>3457401.66100604</c:v>
                </c:pt>
                <c:pt idx="610">
                  <c:v>3457401.66100604</c:v>
                </c:pt>
                <c:pt idx="611">
                  <c:v>3457401.66100604</c:v>
                </c:pt>
                <c:pt idx="612">
                  <c:v>3457401.66100604</c:v>
                </c:pt>
                <c:pt idx="613">
                  <c:v>3457401.66100604</c:v>
                </c:pt>
                <c:pt idx="614">
                  <c:v>3457401.66100604</c:v>
                </c:pt>
                <c:pt idx="615">
                  <c:v>3457401.66100604</c:v>
                </c:pt>
                <c:pt idx="616">
                  <c:v>3457401.66100604</c:v>
                </c:pt>
                <c:pt idx="617">
                  <c:v>3457401.66100604</c:v>
                </c:pt>
                <c:pt idx="618">
                  <c:v>3457401.66100604</c:v>
                </c:pt>
                <c:pt idx="619">
                  <c:v>3457401.66100604</c:v>
                </c:pt>
                <c:pt idx="620">
                  <c:v>3457401.66100604</c:v>
                </c:pt>
                <c:pt idx="621">
                  <c:v>3457401.66100604</c:v>
                </c:pt>
                <c:pt idx="622">
                  <c:v>3457401.66100604</c:v>
                </c:pt>
                <c:pt idx="623">
                  <c:v>3457401.66100604</c:v>
                </c:pt>
                <c:pt idx="624">
                  <c:v>3457401.66100604</c:v>
                </c:pt>
                <c:pt idx="625">
                  <c:v>3457401.66100604</c:v>
                </c:pt>
                <c:pt idx="626">
                  <c:v>3457401.66100604</c:v>
                </c:pt>
                <c:pt idx="627">
                  <c:v>3457401.66100604</c:v>
                </c:pt>
                <c:pt idx="628">
                  <c:v>3457401.66100604</c:v>
                </c:pt>
                <c:pt idx="629">
                  <c:v>3457401.66100604</c:v>
                </c:pt>
                <c:pt idx="630">
                  <c:v>3457401.66100604</c:v>
                </c:pt>
                <c:pt idx="631">
                  <c:v>3457401.66100604</c:v>
                </c:pt>
                <c:pt idx="632">
                  <c:v>3457401.66100604</c:v>
                </c:pt>
                <c:pt idx="633">
                  <c:v>3457401.66100604</c:v>
                </c:pt>
                <c:pt idx="634">
                  <c:v>3457401.66100604</c:v>
                </c:pt>
                <c:pt idx="635">
                  <c:v>3457401.66100604</c:v>
                </c:pt>
                <c:pt idx="636">
                  <c:v>3457401.66100604</c:v>
                </c:pt>
                <c:pt idx="637">
                  <c:v>3457401.66100604</c:v>
                </c:pt>
                <c:pt idx="638">
                  <c:v>3457401.66100604</c:v>
                </c:pt>
                <c:pt idx="639">
                  <c:v>3457401.66100604</c:v>
                </c:pt>
                <c:pt idx="640">
                  <c:v>3457401.66100604</c:v>
                </c:pt>
                <c:pt idx="641">
                  <c:v>3457401.66100604</c:v>
                </c:pt>
                <c:pt idx="642">
                  <c:v>3457401.66100604</c:v>
                </c:pt>
                <c:pt idx="643">
                  <c:v>3457401.66100604</c:v>
                </c:pt>
                <c:pt idx="644">
                  <c:v>3457401.66100604</c:v>
                </c:pt>
                <c:pt idx="645">
                  <c:v>3457401.66100604</c:v>
                </c:pt>
                <c:pt idx="646">
                  <c:v>3457401.66100604</c:v>
                </c:pt>
                <c:pt idx="647">
                  <c:v>3457401.66100604</c:v>
                </c:pt>
                <c:pt idx="648">
                  <c:v>3457401.66100604</c:v>
                </c:pt>
                <c:pt idx="649">
                  <c:v>3457401.66100604</c:v>
                </c:pt>
                <c:pt idx="650">
                  <c:v>3457401.66100604</c:v>
                </c:pt>
                <c:pt idx="651">
                  <c:v>3457401.66100604</c:v>
                </c:pt>
                <c:pt idx="652">
                  <c:v>3457401.66100604</c:v>
                </c:pt>
                <c:pt idx="653">
                  <c:v>3457401.66100604</c:v>
                </c:pt>
                <c:pt idx="654">
                  <c:v>3457401.66100604</c:v>
                </c:pt>
                <c:pt idx="655">
                  <c:v>3457401.66100604</c:v>
                </c:pt>
                <c:pt idx="656">
                  <c:v>3457401.66100604</c:v>
                </c:pt>
                <c:pt idx="657">
                  <c:v>3457401.66100604</c:v>
                </c:pt>
                <c:pt idx="658">
                  <c:v>3457401.66100604</c:v>
                </c:pt>
                <c:pt idx="659">
                  <c:v>3457401.66100604</c:v>
                </c:pt>
                <c:pt idx="660">
                  <c:v>3457401.66100604</c:v>
                </c:pt>
                <c:pt idx="661">
                  <c:v>3457401.66100604</c:v>
                </c:pt>
                <c:pt idx="662">
                  <c:v>3457401.66100604</c:v>
                </c:pt>
                <c:pt idx="663">
                  <c:v>3457401.66100604</c:v>
                </c:pt>
                <c:pt idx="664">
                  <c:v>3457401.66100604</c:v>
                </c:pt>
                <c:pt idx="665">
                  <c:v>3457401.66100604</c:v>
                </c:pt>
                <c:pt idx="666">
                  <c:v>3457401.66100604</c:v>
                </c:pt>
                <c:pt idx="667">
                  <c:v>3457401.66100604</c:v>
                </c:pt>
                <c:pt idx="668">
                  <c:v>3457401.66100604</c:v>
                </c:pt>
                <c:pt idx="669">
                  <c:v>3457401.66100604</c:v>
                </c:pt>
                <c:pt idx="670">
                  <c:v>3457401.66100604</c:v>
                </c:pt>
                <c:pt idx="671">
                  <c:v>3457401.66100604</c:v>
                </c:pt>
                <c:pt idx="672">
                  <c:v>3457401.66100604</c:v>
                </c:pt>
                <c:pt idx="673">
                  <c:v>3457401.66100604</c:v>
                </c:pt>
                <c:pt idx="674">
                  <c:v>3457401.66100604</c:v>
                </c:pt>
                <c:pt idx="675">
                  <c:v>3457401.66100604</c:v>
                </c:pt>
                <c:pt idx="676">
                  <c:v>3457401.66100604</c:v>
                </c:pt>
                <c:pt idx="677">
                  <c:v>3457401.66100604</c:v>
                </c:pt>
                <c:pt idx="678">
                  <c:v>3457401.66100604</c:v>
                </c:pt>
                <c:pt idx="679">
                  <c:v>3457401.66100604</c:v>
                </c:pt>
                <c:pt idx="680">
                  <c:v>3457401.66100604</c:v>
                </c:pt>
                <c:pt idx="681">
                  <c:v>3457401.66100604</c:v>
                </c:pt>
                <c:pt idx="682">
                  <c:v>3457401.66100604</c:v>
                </c:pt>
                <c:pt idx="683">
                  <c:v>3457401.66100604</c:v>
                </c:pt>
                <c:pt idx="684">
                  <c:v>3457401.66100604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Trans!$B$2:$B$686</c:f>
              <c:numCache>
                <c:formatCode>General</c:formatCode>
                <c:ptCount val="685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  <c:pt idx="625">
                  <c:v>4346.34812869273</c:v>
                </c:pt>
                <c:pt idx="626">
                  <c:v>4346.34812869273</c:v>
                </c:pt>
                <c:pt idx="627">
                  <c:v>4346.34812869273</c:v>
                </c:pt>
                <c:pt idx="628">
                  <c:v>4346.34812869273</c:v>
                </c:pt>
                <c:pt idx="629">
                  <c:v>4346.34812869273</c:v>
                </c:pt>
                <c:pt idx="630">
                  <c:v>4346.34812869273</c:v>
                </c:pt>
                <c:pt idx="631">
                  <c:v>4346.34812869273</c:v>
                </c:pt>
                <c:pt idx="632">
                  <c:v>4346.34812869273</c:v>
                </c:pt>
                <c:pt idx="633">
                  <c:v>4346.34812869273</c:v>
                </c:pt>
                <c:pt idx="634">
                  <c:v>4346.34812869273</c:v>
                </c:pt>
                <c:pt idx="635">
                  <c:v>4346.34812869273</c:v>
                </c:pt>
                <c:pt idx="636">
                  <c:v>4346.34812869273</c:v>
                </c:pt>
                <c:pt idx="637">
                  <c:v>4346.34812869273</c:v>
                </c:pt>
                <c:pt idx="638">
                  <c:v>4346.34812869273</c:v>
                </c:pt>
                <c:pt idx="639">
                  <c:v>4346.34812869273</c:v>
                </c:pt>
                <c:pt idx="640">
                  <c:v>4346.34812869273</c:v>
                </c:pt>
                <c:pt idx="641">
                  <c:v>4346.34812869273</c:v>
                </c:pt>
                <c:pt idx="642">
                  <c:v>4346.34812869273</c:v>
                </c:pt>
                <c:pt idx="643">
                  <c:v>4346.34812869273</c:v>
                </c:pt>
                <c:pt idx="644">
                  <c:v>4346.34812869273</c:v>
                </c:pt>
                <c:pt idx="645">
                  <c:v>4346.34812869273</c:v>
                </c:pt>
                <c:pt idx="646">
                  <c:v>4346.34812869273</c:v>
                </c:pt>
                <c:pt idx="647">
                  <c:v>4346.34812869273</c:v>
                </c:pt>
                <c:pt idx="648">
                  <c:v>4346.34812869273</c:v>
                </c:pt>
                <c:pt idx="649">
                  <c:v>4346.34812869273</c:v>
                </c:pt>
                <c:pt idx="650">
                  <c:v>4346.34812869273</c:v>
                </c:pt>
                <c:pt idx="651">
                  <c:v>4346.34812869273</c:v>
                </c:pt>
                <c:pt idx="652">
                  <c:v>4346.34812869273</c:v>
                </c:pt>
                <c:pt idx="653">
                  <c:v>4346.34812869273</c:v>
                </c:pt>
                <c:pt idx="654">
                  <c:v>4346.34812869273</c:v>
                </c:pt>
                <c:pt idx="655">
                  <c:v>4346.34812869273</c:v>
                </c:pt>
                <c:pt idx="656">
                  <c:v>4346.34812869273</c:v>
                </c:pt>
                <c:pt idx="657">
                  <c:v>4346.34812869273</c:v>
                </c:pt>
                <c:pt idx="658">
                  <c:v>4346.34812869273</c:v>
                </c:pt>
                <c:pt idx="659">
                  <c:v>4346.34812869273</c:v>
                </c:pt>
                <c:pt idx="660">
                  <c:v>4346.34812869273</c:v>
                </c:pt>
                <c:pt idx="661">
                  <c:v>4346.34812869273</c:v>
                </c:pt>
                <c:pt idx="662">
                  <c:v>4346.34812869273</c:v>
                </c:pt>
                <c:pt idx="663">
                  <c:v>4346.34812869273</c:v>
                </c:pt>
                <c:pt idx="664">
                  <c:v>4346.34812869273</c:v>
                </c:pt>
                <c:pt idx="665">
                  <c:v>4346.34812869273</c:v>
                </c:pt>
                <c:pt idx="666">
                  <c:v>4346.34812869273</c:v>
                </c:pt>
                <c:pt idx="667">
                  <c:v>4346.34812869273</c:v>
                </c:pt>
                <c:pt idx="668">
                  <c:v>4346.34812869273</c:v>
                </c:pt>
                <c:pt idx="669">
                  <c:v>4346.34812869273</c:v>
                </c:pt>
                <c:pt idx="670">
                  <c:v>4346.34812869273</c:v>
                </c:pt>
                <c:pt idx="671">
                  <c:v>4346.34812869273</c:v>
                </c:pt>
                <c:pt idx="672">
                  <c:v>4346.34812869273</c:v>
                </c:pt>
                <c:pt idx="673">
                  <c:v>4346.34812869273</c:v>
                </c:pt>
                <c:pt idx="674">
                  <c:v>4346.34812869273</c:v>
                </c:pt>
                <c:pt idx="675">
                  <c:v>4346.34812869273</c:v>
                </c:pt>
                <c:pt idx="676">
                  <c:v>4346.34812869273</c:v>
                </c:pt>
                <c:pt idx="677">
                  <c:v>4346.34812869273</c:v>
                </c:pt>
                <c:pt idx="678">
                  <c:v>4346.34812869273</c:v>
                </c:pt>
                <c:pt idx="679">
                  <c:v>4346.34812869273</c:v>
                </c:pt>
                <c:pt idx="680">
                  <c:v>4346.34812869273</c:v>
                </c:pt>
                <c:pt idx="681">
                  <c:v>4346.34812869273</c:v>
                </c:pt>
                <c:pt idx="682">
                  <c:v>4346.34812869273</c:v>
                </c:pt>
                <c:pt idx="683">
                  <c:v>4346.34812869273</c:v>
                </c:pt>
                <c:pt idx="684">
                  <c:v>4346.34812869273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Trans!$C$2:$C$686</c:f>
              <c:numCache>
                <c:formatCode>General</c:formatCode>
                <c:ptCount val="685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  <c:pt idx="625">
                  <c:v>4346.34812869273</c:v>
                </c:pt>
                <c:pt idx="626">
                  <c:v>4346.34812869273</c:v>
                </c:pt>
                <c:pt idx="627">
                  <c:v>4346.34812869273</c:v>
                </c:pt>
                <c:pt idx="628">
                  <c:v>4346.34812869273</c:v>
                </c:pt>
                <c:pt idx="629">
                  <c:v>4346.34812869273</c:v>
                </c:pt>
                <c:pt idx="630">
                  <c:v>4346.34812869273</c:v>
                </c:pt>
                <c:pt idx="631">
                  <c:v>4346.34812869273</c:v>
                </c:pt>
                <c:pt idx="632">
                  <c:v>4346.34812869273</c:v>
                </c:pt>
                <c:pt idx="633">
                  <c:v>4346.34812869273</c:v>
                </c:pt>
                <c:pt idx="634">
                  <c:v>4346.34812869273</c:v>
                </c:pt>
                <c:pt idx="635">
                  <c:v>4346.34812869273</c:v>
                </c:pt>
                <c:pt idx="636">
                  <c:v>4346.34812869273</c:v>
                </c:pt>
                <c:pt idx="637">
                  <c:v>4346.34812869273</c:v>
                </c:pt>
                <c:pt idx="638">
                  <c:v>4346.34812869273</c:v>
                </c:pt>
                <c:pt idx="639">
                  <c:v>4346.34812869273</c:v>
                </c:pt>
                <c:pt idx="640">
                  <c:v>4346.34812869273</c:v>
                </c:pt>
                <c:pt idx="641">
                  <c:v>4346.34812869273</c:v>
                </c:pt>
                <c:pt idx="642">
                  <c:v>4346.34812869273</c:v>
                </c:pt>
                <c:pt idx="643">
                  <c:v>4346.34812869273</c:v>
                </c:pt>
                <c:pt idx="644">
                  <c:v>4346.34812869273</c:v>
                </c:pt>
                <c:pt idx="645">
                  <c:v>4346.34812869273</c:v>
                </c:pt>
                <c:pt idx="646">
                  <c:v>4346.34812869273</c:v>
                </c:pt>
                <c:pt idx="647">
                  <c:v>4346.34812869273</c:v>
                </c:pt>
                <c:pt idx="648">
                  <c:v>4346.34812869273</c:v>
                </c:pt>
                <c:pt idx="649">
                  <c:v>4346.34812869273</c:v>
                </c:pt>
                <c:pt idx="650">
                  <c:v>4346.34812869273</c:v>
                </c:pt>
                <c:pt idx="651">
                  <c:v>4346.34812869273</c:v>
                </c:pt>
                <c:pt idx="652">
                  <c:v>4346.34812869273</c:v>
                </c:pt>
                <c:pt idx="653">
                  <c:v>4346.34812869273</c:v>
                </c:pt>
                <c:pt idx="654">
                  <c:v>4346.34812869273</c:v>
                </c:pt>
                <c:pt idx="655">
                  <c:v>4346.34812869273</c:v>
                </c:pt>
                <c:pt idx="656">
                  <c:v>4346.34812869273</c:v>
                </c:pt>
                <c:pt idx="657">
                  <c:v>4346.34812869273</c:v>
                </c:pt>
                <c:pt idx="658">
                  <c:v>4346.34812869273</c:v>
                </c:pt>
                <c:pt idx="659">
                  <c:v>4346.34812869273</c:v>
                </c:pt>
                <c:pt idx="660">
                  <c:v>4346.34812869273</c:v>
                </c:pt>
                <c:pt idx="661">
                  <c:v>4346.34812869273</c:v>
                </c:pt>
                <c:pt idx="662">
                  <c:v>4346.34812869273</c:v>
                </c:pt>
                <c:pt idx="663">
                  <c:v>4346.34812869273</c:v>
                </c:pt>
                <c:pt idx="664">
                  <c:v>4346.34812869273</c:v>
                </c:pt>
                <c:pt idx="665">
                  <c:v>4346.34812869273</c:v>
                </c:pt>
                <c:pt idx="666">
                  <c:v>4346.34812869273</c:v>
                </c:pt>
                <c:pt idx="667">
                  <c:v>4346.34812869273</c:v>
                </c:pt>
                <c:pt idx="668">
                  <c:v>4346.34812869273</c:v>
                </c:pt>
                <c:pt idx="669">
                  <c:v>4346.34812869273</c:v>
                </c:pt>
                <c:pt idx="670">
                  <c:v>4346.34812869273</c:v>
                </c:pt>
                <c:pt idx="671">
                  <c:v>4346.34812869273</c:v>
                </c:pt>
                <c:pt idx="672">
                  <c:v>4346.34812869273</c:v>
                </c:pt>
                <c:pt idx="673">
                  <c:v>4346.34812869273</c:v>
                </c:pt>
                <c:pt idx="674">
                  <c:v>4346.34812869273</c:v>
                </c:pt>
                <c:pt idx="675">
                  <c:v>4346.34812869273</c:v>
                </c:pt>
                <c:pt idx="676">
                  <c:v>4346.34812869273</c:v>
                </c:pt>
                <c:pt idx="677">
                  <c:v>4346.34812869273</c:v>
                </c:pt>
                <c:pt idx="678">
                  <c:v>4346.34812869273</c:v>
                </c:pt>
                <c:pt idx="679">
                  <c:v>4346.34812869273</c:v>
                </c:pt>
                <c:pt idx="680">
                  <c:v>4346.34812869273</c:v>
                </c:pt>
                <c:pt idx="681">
                  <c:v>4346.34812869273</c:v>
                </c:pt>
                <c:pt idx="682">
                  <c:v>4346.34812869273</c:v>
                </c:pt>
                <c:pt idx="683">
                  <c:v>4346.34812869273</c:v>
                </c:pt>
                <c:pt idx="684">
                  <c:v>4346.34812869273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Trans!$D$2:$D$686</c:f>
              <c:numCache>
                <c:formatCode>General</c:formatCode>
                <c:ptCount val="685"/>
                <c:pt idx="0">
                  <c:v>591.491447572979</c:v>
                </c:pt>
                <c:pt idx="1">
                  <c:v>2094.73525149661</c:v>
                </c:pt>
                <c:pt idx="2">
                  <c:v>2029.95855369391</c:v>
                </c:pt>
                <c:pt idx="3">
                  <c:v>1957.2261502893</c:v>
                </c:pt>
                <c:pt idx="4">
                  <c:v>1920.49865327533</c:v>
                </c:pt>
                <c:pt idx="5">
                  <c:v>1858.94388166236</c:v>
                </c:pt>
                <c:pt idx="6">
                  <c:v>1824.74466507663</c:v>
                </c:pt>
                <c:pt idx="7">
                  <c:v>1763.06578899912</c:v>
                </c:pt>
                <c:pt idx="8">
                  <c:v>1729.11287501011</c:v>
                </c:pt>
                <c:pt idx="9">
                  <c:v>1666.31089592854</c:v>
                </c:pt>
                <c:pt idx="10">
                  <c:v>1632.13949495323</c:v>
                </c:pt>
                <c:pt idx="11">
                  <c:v>1568.26052366249</c:v>
                </c:pt>
                <c:pt idx="12">
                  <c:v>1533.7704803695</c:v>
                </c:pt>
                <c:pt idx="13">
                  <c:v>1469.03558019162</c:v>
                </c:pt>
                <c:pt idx="14">
                  <c:v>1434.22150552847</c:v>
                </c:pt>
                <c:pt idx="15">
                  <c:v>1368.87651997338</c:v>
                </c:pt>
                <c:pt idx="16">
                  <c:v>1330.86583444949</c:v>
                </c:pt>
                <c:pt idx="17">
                  <c:v>1259.59980487237</c:v>
                </c:pt>
                <c:pt idx="18">
                  <c:v>1165.02781523624</c:v>
                </c:pt>
                <c:pt idx="19">
                  <c:v>1147.22308424592</c:v>
                </c:pt>
                <c:pt idx="20">
                  <c:v>1147.16275589512</c:v>
                </c:pt>
                <c:pt idx="21">
                  <c:v>1121.61618161355</c:v>
                </c:pt>
                <c:pt idx="22">
                  <c:v>1120.51105140798</c:v>
                </c:pt>
                <c:pt idx="23">
                  <c:v>1097.15021688884</c:v>
                </c:pt>
                <c:pt idx="24">
                  <c:v>1095.76396174452</c:v>
                </c:pt>
                <c:pt idx="25">
                  <c:v>1071.54702818175</c:v>
                </c:pt>
                <c:pt idx="26">
                  <c:v>1070.00666248379</c:v>
                </c:pt>
                <c:pt idx="27">
                  <c:v>1044.23370552664</c:v>
                </c:pt>
                <c:pt idx="28">
                  <c:v>1017.09316680645</c:v>
                </c:pt>
                <c:pt idx="29">
                  <c:v>1012.53581958501</c:v>
                </c:pt>
                <c:pt idx="30">
                  <c:v>1010.86363288042</c:v>
                </c:pt>
                <c:pt idx="31">
                  <c:v>981.832718505411</c:v>
                </c:pt>
                <c:pt idx="32">
                  <c:v>952.40594677116</c:v>
                </c:pt>
                <c:pt idx="33">
                  <c:v>946.215503578888</c:v>
                </c:pt>
                <c:pt idx="34">
                  <c:v>937.27154228883</c:v>
                </c:pt>
                <c:pt idx="35">
                  <c:v>900.21317455689</c:v>
                </c:pt>
                <c:pt idx="36">
                  <c:v>888.82337738144</c:v>
                </c:pt>
                <c:pt idx="37">
                  <c:v>878.816249904522</c:v>
                </c:pt>
                <c:pt idx="38">
                  <c:v>881.769878318894</c:v>
                </c:pt>
                <c:pt idx="39">
                  <c:v>870.306078360135</c:v>
                </c:pt>
                <c:pt idx="40">
                  <c:v>869.931109358166</c:v>
                </c:pt>
                <c:pt idx="41">
                  <c:v>861.606071149588</c:v>
                </c:pt>
                <c:pt idx="42">
                  <c:v>861.550199406348</c:v>
                </c:pt>
                <c:pt idx="43">
                  <c:v>848.973478121724</c:v>
                </c:pt>
                <c:pt idx="44">
                  <c:v>841.876109138767</c:v>
                </c:pt>
                <c:pt idx="45">
                  <c:v>842.352957223399</c:v>
                </c:pt>
                <c:pt idx="46">
                  <c:v>822.240779230487</c:v>
                </c:pt>
                <c:pt idx="47">
                  <c:v>813.929702318046</c:v>
                </c:pt>
                <c:pt idx="48">
                  <c:v>813.146581634277</c:v>
                </c:pt>
                <c:pt idx="49">
                  <c:v>797.442713789547</c:v>
                </c:pt>
                <c:pt idx="50">
                  <c:v>782.927803311792</c:v>
                </c:pt>
                <c:pt idx="51">
                  <c:v>773.269741222286</c:v>
                </c:pt>
                <c:pt idx="52">
                  <c:v>772.446453020371</c:v>
                </c:pt>
                <c:pt idx="53">
                  <c:v>755.865222701073</c:v>
                </c:pt>
                <c:pt idx="54">
                  <c:v>748.171038610922</c:v>
                </c:pt>
                <c:pt idx="55">
                  <c:v>741.392790374834</c:v>
                </c:pt>
                <c:pt idx="56">
                  <c:v>737.446069317272</c:v>
                </c:pt>
                <c:pt idx="57">
                  <c:v>738.482128373002</c:v>
                </c:pt>
                <c:pt idx="58">
                  <c:v>731.445468516394</c:v>
                </c:pt>
                <c:pt idx="59">
                  <c:v>725.11566961572</c:v>
                </c:pt>
                <c:pt idx="60">
                  <c:v>723.589415797072</c:v>
                </c:pt>
                <c:pt idx="61">
                  <c:v>722.991894142491</c:v>
                </c:pt>
                <c:pt idx="62">
                  <c:v>714.073817735139</c:v>
                </c:pt>
                <c:pt idx="63">
                  <c:v>710.751231596551</c:v>
                </c:pt>
                <c:pt idx="64">
                  <c:v>710.865923589796</c:v>
                </c:pt>
                <c:pt idx="65">
                  <c:v>700.783919584527</c:v>
                </c:pt>
                <c:pt idx="66">
                  <c:v>692.134323562569</c:v>
                </c:pt>
                <c:pt idx="67">
                  <c:v>684.954272193477</c:v>
                </c:pt>
                <c:pt idx="68">
                  <c:v>682.101802420474</c:v>
                </c:pt>
                <c:pt idx="69">
                  <c:v>682.072426095706</c:v>
                </c:pt>
                <c:pt idx="70">
                  <c:v>672.628373089393</c:v>
                </c:pt>
                <c:pt idx="71">
                  <c:v>668.99814512784</c:v>
                </c:pt>
                <c:pt idx="72">
                  <c:v>664.564706040258</c:v>
                </c:pt>
                <c:pt idx="73">
                  <c:v>659.271986321382</c:v>
                </c:pt>
                <c:pt idx="74">
                  <c:v>655.916530051874</c:v>
                </c:pt>
                <c:pt idx="75">
                  <c:v>655.000415616345</c:v>
                </c:pt>
                <c:pt idx="76">
                  <c:v>655.042571343086</c:v>
                </c:pt>
                <c:pt idx="77">
                  <c:v>649.708719818605</c:v>
                </c:pt>
                <c:pt idx="78">
                  <c:v>648.305748624394</c:v>
                </c:pt>
                <c:pt idx="79">
                  <c:v>648.198446488323</c:v>
                </c:pt>
                <c:pt idx="80">
                  <c:v>647.075890091421</c:v>
                </c:pt>
                <c:pt idx="81">
                  <c:v>647.269641854168</c:v>
                </c:pt>
                <c:pt idx="82">
                  <c:v>640.222860039422</c:v>
                </c:pt>
                <c:pt idx="83">
                  <c:v>634.926956280436</c:v>
                </c:pt>
                <c:pt idx="84">
                  <c:v>630.719316640392</c:v>
                </c:pt>
                <c:pt idx="85">
                  <c:v>628.264599880369</c:v>
                </c:pt>
                <c:pt idx="86">
                  <c:v>628.167361158179</c:v>
                </c:pt>
                <c:pt idx="87">
                  <c:v>622.418217188038</c:v>
                </c:pt>
                <c:pt idx="88">
                  <c:v>620.335389538123</c:v>
                </c:pt>
                <c:pt idx="89">
                  <c:v>617.784651292151</c:v>
                </c:pt>
                <c:pt idx="90">
                  <c:v>613.860560385865</c:v>
                </c:pt>
                <c:pt idx="91">
                  <c:v>610.015889414795</c:v>
                </c:pt>
                <c:pt idx="92">
                  <c:v>607.651965811648</c:v>
                </c:pt>
                <c:pt idx="93">
                  <c:v>606.685415794477</c:v>
                </c:pt>
                <c:pt idx="94">
                  <c:v>606.798362648067</c:v>
                </c:pt>
                <c:pt idx="95">
                  <c:v>602.853952326562</c:v>
                </c:pt>
                <c:pt idx="96">
                  <c:v>600.614627199376</c:v>
                </c:pt>
                <c:pt idx="97">
                  <c:v>599.734354626129</c:v>
                </c:pt>
                <c:pt idx="98">
                  <c:v>599.945224631539</c:v>
                </c:pt>
                <c:pt idx="99">
                  <c:v>597.847919477869</c:v>
                </c:pt>
                <c:pt idx="100">
                  <c:v>593.78332312358</c:v>
                </c:pt>
                <c:pt idx="101">
                  <c:v>591.35145227497</c:v>
                </c:pt>
                <c:pt idx="102">
                  <c:v>590.507129572016</c:v>
                </c:pt>
                <c:pt idx="103">
                  <c:v>590.525372801457</c:v>
                </c:pt>
                <c:pt idx="104">
                  <c:v>586.711126705413</c:v>
                </c:pt>
                <c:pt idx="105">
                  <c:v>585.202450896114</c:v>
                </c:pt>
                <c:pt idx="106">
                  <c:v>583.613365566877</c:v>
                </c:pt>
                <c:pt idx="107">
                  <c:v>581.482569420574</c:v>
                </c:pt>
                <c:pt idx="108">
                  <c:v>578.708936919928</c:v>
                </c:pt>
                <c:pt idx="109">
                  <c:v>575.766366125548</c:v>
                </c:pt>
                <c:pt idx="110">
                  <c:v>573.761028930176</c:v>
                </c:pt>
                <c:pt idx="111">
                  <c:v>573.220741045286</c:v>
                </c:pt>
                <c:pt idx="112">
                  <c:v>573.17676177454</c:v>
                </c:pt>
                <c:pt idx="113">
                  <c:v>570.619007875019</c:v>
                </c:pt>
                <c:pt idx="114">
                  <c:v>568.427760434843</c:v>
                </c:pt>
                <c:pt idx="115">
                  <c:v>567.544521716326</c:v>
                </c:pt>
                <c:pt idx="116">
                  <c:v>567.511839484113</c:v>
                </c:pt>
                <c:pt idx="117">
                  <c:v>564.973904077077</c:v>
                </c:pt>
                <c:pt idx="118">
                  <c:v>563.511782595698</c:v>
                </c:pt>
                <c:pt idx="119">
                  <c:v>562.822452290226</c:v>
                </c:pt>
                <c:pt idx="120">
                  <c:v>562.814477294072</c:v>
                </c:pt>
                <c:pt idx="121">
                  <c:v>560.175692773634</c:v>
                </c:pt>
                <c:pt idx="122">
                  <c:v>559.210903446173</c:v>
                </c:pt>
                <c:pt idx="123">
                  <c:v>558.301682630745</c:v>
                </c:pt>
                <c:pt idx="124">
                  <c:v>557.089714817519</c:v>
                </c:pt>
                <c:pt idx="125">
                  <c:v>555.577757881222</c:v>
                </c:pt>
                <c:pt idx="126">
                  <c:v>553.48379633832</c:v>
                </c:pt>
                <c:pt idx="127">
                  <c:v>551.413143404531</c:v>
                </c:pt>
                <c:pt idx="128">
                  <c:v>550.165909278904</c:v>
                </c:pt>
                <c:pt idx="129">
                  <c:v>549.595073737492</c:v>
                </c:pt>
                <c:pt idx="130">
                  <c:v>549.533180578025</c:v>
                </c:pt>
                <c:pt idx="131">
                  <c:v>547.541077864886</c:v>
                </c:pt>
                <c:pt idx="132">
                  <c:v>546.228183218171</c:v>
                </c:pt>
                <c:pt idx="133">
                  <c:v>545.800062033131</c:v>
                </c:pt>
                <c:pt idx="134">
                  <c:v>545.825374474394</c:v>
                </c:pt>
                <c:pt idx="135">
                  <c:v>544.010646570831</c:v>
                </c:pt>
                <c:pt idx="136">
                  <c:v>542.560531027263</c:v>
                </c:pt>
                <c:pt idx="137">
                  <c:v>541.289600469596</c:v>
                </c:pt>
                <c:pt idx="138">
                  <c:v>539.715792047854</c:v>
                </c:pt>
                <c:pt idx="139">
                  <c:v>539.079557537931</c:v>
                </c:pt>
                <c:pt idx="140">
                  <c:v>539.040455585285</c:v>
                </c:pt>
                <c:pt idx="141">
                  <c:v>537.933179919125</c:v>
                </c:pt>
                <c:pt idx="142">
                  <c:v>536.855586150662</c:v>
                </c:pt>
                <c:pt idx="143">
                  <c:v>535.420097785609</c:v>
                </c:pt>
                <c:pt idx="144">
                  <c:v>533.860546274898</c:v>
                </c:pt>
                <c:pt idx="145">
                  <c:v>533.083912763003</c:v>
                </c:pt>
                <c:pt idx="146">
                  <c:v>532.846230744489</c:v>
                </c:pt>
                <c:pt idx="147">
                  <c:v>532.84184424659</c:v>
                </c:pt>
                <c:pt idx="148">
                  <c:v>531.424961438745</c:v>
                </c:pt>
                <c:pt idx="149">
                  <c:v>530.54867476589</c:v>
                </c:pt>
                <c:pt idx="150">
                  <c:v>530.076293608709</c:v>
                </c:pt>
                <c:pt idx="151">
                  <c:v>530.114135423734</c:v>
                </c:pt>
                <c:pt idx="152">
                  <c:v>528.863308458804</c:v>
                </c:pt>
                <c:pt idx="153">
                  <c:v>527.647576234881</c:v>
                </c:pt>
                <c:pt idx="154">
                  <c:v>526.546025891815</c:v>
                </c:pt>
                <c:pt idx="155">
                  <c:v>525.415879567536</c:v>
                </c:pt>
                <c:pt idx="156">
                  <c:v>524.841482949821</c:v>
                </c:pt>
                <c:pt idx="157">
                  <c:v>524.898930260852</c:v>
                </c:pt>
                <c:pt idx="158">
                  <c:v>524.035542720996</c:v>
                </c:pt>
                <c:pt idx="159">
                  <c:v>523.264230952187</c:v>
                </c:pt>
                <c:pt idx="160">
                  <c:v>522.20041633472</c:v>
                </c:pt>
                <c:pt idx="161">
                  <c:v>521.102376276561</c:v>
                </c:pt>
                <c:pt idx="162">
                  <c:v>520.555965443458</c:v>
                </c:pt>
                <c:pt idx="163">
                  <c:v>520.26039933915</c:v>
                </c:pt>
                <c:pt idx="164">
                  <c:v>520.310594974551</c:v>
                </c:pt>
                <c:pt idx="165">
                  <c:v>519.222333553757</c:v>
                </c:pt>
                <c:pt idx="166">
                  <c:v>518.542905988159</c:v>
                </c:pt>
                <c:pt idx="167">
                  <c:v>518.308443298491</c:v>
                </c:pt>
                <c:pt idx="168">
                  <c:v>518.345649465983</c:v>
                </c:pt>
                <c:pt idx="169">
                  <c:v>517.276941259573</c:v>
                </c:pt>
                <c:pt idx="170">
                  <c:v>516.564329730372</c:v>
                </c:pt>
                <c:pt idx="171">
                  <c:v>516.017910838413</c:v>
                </c:pt>
                <c:pt idx="172">
                  <c:v>514.99862812611</c:v>
                </c:pt>
                <c:pt idx="173">
                  <c:v>514.617975580219</c:v>
                </c:pt>
                <c:pt idx="174">
                  <c:v>514.596029319495</c:v>
                </c:pt>
                <c:pt idx="175">
                  <c:v>513.983401664332</c:v>
                </c:pt>
                <c:pt idx="176">
                  <c:v>513.43534287483</c:v>
                </c:pt>
                <c:pt idx="177">
                  <c:v>512.683827276725</c:v>
                </c:pt>
                <c:pt idx="178">
                  <c:v>511.844506287381</c:v>
                </c:pt>
                <c:pt idx="179">
                  <c:v>511.389409923835</c:v>
                </c:pt>
                <c:pt idx="180">
                  <c:v>511.465344480833</c:v>
                </c:pt>
                <c:pt idx="181">
                  <c:v>511.377290500006</c:v>
                </c:pt>
                <c:pt idx="182">
                  <c:v>511.366237748778</c:v>
                </c:pt>
                <c:pt idx="183">
                  <c:v>510.628444427945</c:v>
                </c:pt>
                <c:pt idx="184">
                  <c:v>510.457795659108</c:v>
                </c:pt>
                <c:pt idx="185">
                  <c:v>510.241663060053</c:v>
                </c:pt>
                <c:pt idx="186">
                  <c:v>510.333409762557</c:v>
                </c:pt>
                <c:pt idx="187">
                  <c:v>509.542800855878</c:v>
                </c:pt>
                <c:pt idx="188">
                  <c:v>508.678904078438</c:v>
                </c:pt>
                <c:pt idx="189">
                  <c:v>508.216344714891</c:v>
                </c:pt>
                <c:pt idx="190">
                  <c:v>507.884951774705</c:v>
                </c:pt>
                <c:pt idx="191">
                  <c:v>507.79818806993</c:v>
                </c:pt>
                <c:pt idx="192">
                  <c:v>507.456918758057</c:v>
                </c:pt>
                <c:pt idx="193">
                  <c:v>507.114091378819</c:v>
                </c:pt>
                <c:pt idx="194">
                  <c:v>506.695710140302</c:v>
                </c:pt>
                <c:pt idx="195">
                  <c:v>506.196168463376</c:v>
                </c:pt>
                <c:pt idx="196">
                  <c:v>506.099000598083</c:v>
                </c:pt>
                <c:pt idx="197">
                  <c:v>506.197755800039</c:v>
                </c:pt>
                <c:pt idx="198">
                  <c:v>505.97402925837</c:v>
                </c:pt>
                <c:pt idx="199">
                  <c:v>506.182648267569</c:v>
                </c:pt>
                <c:pt idx="200">
                  <c:v>505.632516635529</c:v>
                </c:pt>
                <c:pt idx="201">
                  <c:v>505.201024824331</c:v>
                </c:pt>
                <c:pt idx="202">
                  <c:v>505.326063481298</c:v>
                </c:pt>
                <c:pt idx="203">
                  <c:v>505.098520747088</c:v>
                </c:pt>
                <c:pt idx="204">
                  <c:v>504.847934682234</c:v>
                </c:pt>
                <c:pt idx="205">
                  <c:v>505.021013645726</c:v>
                </c:pt>
                <c:pt idx="206">
                  <c:v>504.66639851937</c:v>
                </c:pt>
                <c:pt idx="207">
                  <c:v>504.639868926807</c:v>
                </c:pt>
                <c:pt idx="208">
                  <c:v>504.755164423319</c:v>
                </c:pt>
                <c:pt idx="209">
                  <c:v>504.595741062278</c:v>
                </c:pt>
                <c:pt idx="210">
                  <c:v>504.573928110011</c:v>
                </c:pt>
                <c:pt idx="211">
                  <c:v>504.54301551362</c:v>
                </c:pt>
                <c:pt idx="212">
                  <c:v>504.536359929836</c:v>
                </c:pt>
                <c:pt idx="213">
                  <c:v>504.505836926295</c:v>
                </c:pt>
                <c:pt idx="214">
                  <c:v>504.670149438877</c:v>
                </c:pt>
                <c:pt idx="215">
                  <c:v>504.407398103711</c:v>
                </c:pt>
                <c:pt idx="216">
                  <c:v>504.552431347923</c:v>
                </c:pt>
                <c:pt idx="217">
                  <c:v>504.445627181167</c:v>
                </c:pt>
                <c:pt idx="218">
                  <c:v>504.580829774507</c:v>
                </c:pt>
                <c:pt idx="219">
                  <c:v>504.62769989496</c:v>
                </c:pt>
                <c:pt idx="220">
                  <c:v>503.91651382196</c:v>
                </c:pt>
                <c:pt idx="221">
                  <c:v>504.021659958419</c:v>
                </c:pt>
                <c:pt idx="222">
                  <c:v>503.697359037656</c:v>
                </c:pt>
                <c:pt idx="223">
                  <c:v>504.151261066359</c:v>
                </c:pt>
                <c:pt idx="224">
                  <c:v>504.131571843317</c:v>
                </c:pt>
                <c:pt idx="225">
                  <c:v>504.104083813436</c:v>
                </c:pt>
                <c:pt idx="226">
                  <c:v>504.081771552247</c:v>
                </c:pt>
                <c:pt idx="227">
                  <c:v>504.140525584622</c:v>
                </c:pt>
                <c:pt idx="228">
                  <c:v>503.962549903794</c:v>
                </c:pt>
                <c:pt idx="229">
                  <c:v>504.126190083581</c:v>
                </c:pt>
                <c:pt idx="230">
                  <c:v>504.013069754951</c:v>
                </c:pt>
                <c:pt idx="231">
                  <c:v>503.968765128511</c:v>
                </c:pt>
                <c:pt idx="232">
                  <c:v>504.396054896948</c:v>
                </c:pt>
                <c:pt idx="233">
                  <c:v>504.009553485122</c:v>
                </c:pt>
                <c:pt idx="234">
                  <c:v>504.004942227884</c:v>
                </c:pt>
                <c:pt idx="235">
                  <c:v>503.923083335354</c:v>
                </c:pt>
                <c:pt idx="236">
                  <c:v>503.745721613416</c:v>
                </c:pt>
                <c:pt idx="237">
                  <c:v>503.895656881031</c:v>
                </c:pt>
                <c:pt idx="238">
                  <c:v>503.930931465259</c:v>
                </c:pt>
                <c:pt idx="239">
                  <c:v>503.964106077894</c:v>
                </c:pt>
                <c:pt idx="240">
                  <c:v>504.017684934439</c:v>
                </c:pt>
                <c:pt idx="241">
                  <c:v>504.046463430409</c:v>
                </c:pt>
                <c:pt idx="242">
                  <c:v>504.184523527077</c:v>
                </c:pt>
                <c:pt idx="243">
                  <c:v>504.215354328808</c:v>
                </c:pt>
                <c:pt idx="244">
                  <c:v>504.047127211926</c:v>
                </c:pt>
                <c:pt idx="245">
                  <c:v>504.046472155696</c:v>
                </c:pt>
                <c:pt idx="246">
                  <c:v>504.061926358115</c:v>
                </c:pt>
                <c:pt idx="247">
                  <c:v>504.046791536427</c:v>
                </c:pt>
                <c:pt idx="248">
                  <c:v>504.052197971114</c:v>
                </c:pt>
                <c:pt idx="249">
                  <c:v>503.973414510015</c:v>
                </c:pt>
                <c:pt idx="250">
                  <c:v>503.875561385007</c:v>
                </c:pt>
                <c:pt idx="251">
                  <c:v>503.519532561455</c:v>
                </c:pt>
                <c:pt idx="252">
                  <c:v>503.521839599117</c:v>
                </c:pt>
                <c:pt idx="253">
                  <c:v>503.682421711364</c:v>
                </c:pt>
                <c:pt idx="254">
                  <c:v>503.642068911806</c:v>
                </c:pt>
                <c:pt idx="255">
                  <c:v>503.601444186366</c:v>
                </c:pt>
                <c:pt idx="256">
                  <c:v>503.641978562122</c:v>
                </c:pt>
                <c:pt idx="257">
                  <c:v>503.622009031392</c:v>
                </c:pt>
                <c:pt idx="258">
                  <c:v>503.584069868385</c:v>
                </c:pt>
                <c:pt idx="259">
                  <c:v>503.56262555066</c:v>
                </c:pt>
                <c:pt idx="260">
                  <c:v>503.394760648812</c:v>
                </c:pt>
                <c:pt idx="261">
                  <c:v>503.632112919539</c:v>
                </c:pt>
                <c:pt idx="262">
                  <c:v>503.712119286138</c:v>
                </c:pt>
                <c:pt idx="263">
                  <c:v>503.587710506482</c:v>
                </c:pt>
                <c:pt idx="264">
                  <c:v>503.586313362671</c:v>
                </c:pt>
                <c:pt idx="265">
                  <c:v>503.511658815546</c:v>
                </c:pt>
                <c:pt idx="266">
                  <c:v>503.608792392991</c:v>
                </c:pt>
                <c:pt idx="267">
                  <c:v>503.624769369785</c:v>
                </c:pt>
                <c:pt idx="268">
                  <c:v>503.77419342796</c:v>
                </c:pt>
                <c:pt idx="269">
                  <c:v>503.428076369712</c:v>
                </c:pt>
                <c:pt idx="270">
                  <c:v>503.51917722289</c:v>
                </c:pt>
                <c:pt idx="271">
                  <c:v>503.635081884492</c:v>
                </c:pt>
                <c:pt idx="272">
                  <c:v>503.733456490653</c:v>
                </c:pt>
                <c:pt idx="273">
                  <c:v>503.75813943532</c:v>
                </c:pt>
                <c:pt idx="274">
                  <c:v>503.757650910855</c:v>
                </c:pt>
                <c:pt idx="275">
                  <c:v>503.740987022764</c:v>
                </c:pt>
                <c:pt idx="276">
                  <c:v>503.706320007784</c:v>
                </c:pt>
                <c:pt idx="277">
                  <c:v>503.761854408946</c:v>
                </c:pt>
                <c:pt idx="278">
                  <c:v>503.725036828525</c:v>
                </c:pt>
                <c:pt idx="279">
                  <c:v>503.824175352243</c:v>
                </c:pt>
                <c:pt idx="280">
                  <c:v>503.737101550064</c:v>
                </c:pt>
                <c:pt idx="281">
                  <c:v>503.842151210674</c:v>
                </c:pt>
                <c:pt idx="282">
                  <c:v>503.765475860874</c:v>
                </c:pt>
                <c:pt idx="283">
                  <c:v>503.741810979281</c:v>
                </c:pt>
                <c:pt idx="284">
                  <c:v>503.697765206468</c:v>
                </c:pt>
                <c:pt idx="285">
                  <c:v>503.726962523623</c:v>
                </c:pt>
                <c:pt idx="286">
                  <c:v>503.58264937115</c:v>
                </c:pt>
                <c:pt idx="287">
                  <c:v>503.62915198433</c:v>
                </c:pt>
                <c:pt idx="288">
                  <c:v>503.614896536934</c:v>
                </c:pt>
                <c:pt idx="289">
                  <c:v>503.600728812997</c:v>
                </c:pt>
                <c:pt idx="290">
                  <c:v>503.553260827164</c:v>
                </c:pt>
                <c:pt idx="291">
                  <c:v>503.641764178972</c:v>
                </c:pt>
                <c:pt idx="292">
                  <c:v>503.652226465781</c:v>
                </c:pt>
                <c:pt idx="293">
                  <c:v>503.706464102608</c:v>
                </c:pt>
                <c:pt idx="294">
                  <c:v>503.639177698474</c:v>
                </c:pt>
                <c:pt idx="295">
                  <c:v>503.66480103061</c:v>
                </c:pt>
                <c:pt idx="296">
                  <c:v>503.660177150687</c:v>
                </c:pt>
                <c:pt idx="297">
                  <c:v>503.684907055544</c:v>
                </c:pt>
                <c:pt idx="298">
                  <c:v>503.715015891825</c:v>
                </c:pt>
                <c:pt idx="299">
                  <c:v>503.665023084069</c:v>
                </c:pt>
                <c:pt idx="300">
                  <c:v>503.67786641042</c:v>
                </c:pt>
                <c:pt idx="301">
                  <c:v>503.532774750843</c:v>
                </c:pt>
                <c:pt idx="302">
                  <c:v>503.601125094132</c:v>
                </c:pt>
                <c:pt idx="303">
                  <c:v>503.757817526993</c:v>
                </c:pt>
                <c:pt idx="304">
                  <c:v>503.653152185845</c:v>
                </c:pt>
                <c:pt idx="305">
                  <c:v>503.712714223263</c:v>
                </c:pt>
                <c:pt idx="306">
                  <c:v>503.754893841563</c:v>
                </c:pt>
                <c:pt idx="307">
                  <c:v>503.732149984147</c:v>
                </c:pt>
                <c:pt idx="308">
                  <c:v>503.671659057299</c:v>
                </c:pt>
                <c:pt idx="309">
                  <c:v>503.68971125477</c:v>
                </c:pt>
                <c:pt idx="310">
                  <c:v>503.701314357766</c:v>
                </c:pt>
                <c:pt idx="311">
                  <c:v>503.694053404699</c:v>
                </c:pt>
                <c:pt idx="312">
                  <c:v>503.696278886864</c:v>
                </c:pt>
                <c:pt idx="313">
                  <c:v>503.79183671218</c:v>
                </c:pt>
                <c:pt idx="314">
                  <c:v>503.718134190862</c:v>
                </c:pt>
                <c:pt idx="315">
                  <c:v>503.585291279744</c:v>
                </c:pt>
                <c:pt idx="316">
                  <c:v>503.714532232249</c:v>
                </c:pt>
                <c:pt idx="317">
                  <c:v>503.727214737014</c:v>
                </c:pt>
                <c:pt idx="318">
                  <c:v>503.672049058778</c:v>
                </c:pt>
                <c:pt idx="319">
                  <c:v>503.682657794417</c:v>
                </c:pt>
                <c:pt idx="320">
                  <c:v>503.727361803134</c:v>
                </c:pt>
                <c:pt idx="321">
                  <c:v>503.754541893206</c:v>
                </c:pt>
                <c:pt idx="322">
                  <c:v>503.691103965923</c:v>
                </c:pt>
                <c:pt idx="323">
                  <c:v>503.702900255588</c:v>
                </c:pt>
                <c:pt idx="324">
                  <c:v>503.71975119585</c:v>
                </c:pt>
                <c:pt idx="325">
                  <c:v>503.673455353722</c:v>
                </c:pt>
                <c:pt idx="326">
                  <c:v>503.709912780709</c:v>
                </c:pt>
                <c:pt idx="327">
                  <c:v>503.710314666604</c:v>
                </c:pt>
                <c:pt idx="328">
                  <c:v>503.698859874944</c:v>
                </c:pt>
                <c:pt idx="329">
                  <c:v>503.681604697261</c:v>
                </c:pt>
                <c:pt idx="330">
                  <c:v>503.72757759442</c:v>
                </c:pt>
                <c:pt idx="331">
                  <c:v>503.756419854724</c:v>
                </c:pt>
                <c:pt idx="332">
                  <c:v>503.707502872603</c:v>
                </c:pt>
                <c:pt idx="333">
                  <c:v>503.700938620273</c:v>
                </c:pt>
                <c:pt idx="334">
                  <c:v>503.713388894015</c:v>
                </c:pt>
                <c:pt idx="335">
                  <c:v>503.701597789484</c:v>
                </c:pt>
                <c:pt idx="336">
                  <c:v>503.678350150783</c:v>
                </c:pt>
                <c:pt idx="337">
                  <c:v>503.69235574648</c:v>
                </c:pt>
                <c:pt idx="338">
                  <c:v>503.702996466748</c:v>
                </c:pt>
                <c:pt idx="339">
                  <c:v>503.701699910015</c:v>
                </c:pt>
                <c:pt idx="340">
                  <c:v>503.770726995209</c:v>
                </c:pt>
                <c:pt idx="341">
                  <c:v>503.702299590208</c:v>
                </c:pt>
                <c:pt idx="342">
                  <c:v>503.635154028479</c:v>
                </c:pt>
                <c:pt idx="343">
                  <c:v>503.633191089729</c:v>
                </c:pt>
                <c:pt idx="344">
                  <c:v>503.621313979237</c:v>
                </c:pt>
                <c:pt idx="345">
                  <c:v>503.630867720608</c:v>
                </c:pt>
                <c:pt idx="346">
                  <c:v>503.583582808051</c:v>
                </c:pt>
                <c:pt idx="347">
                  <c:v>503.647188907273</c:v>
                </c:pt>
                <c:pt idx="348">
                  <c:v>503.676488180532</c:v>
                </c:pt>
                <c:pt idx="349">
                  <c:v>503.635910138776</c:v>
                </c:pt>
                <c:pt idx="350">
                  <c:v>503.621176189095</c:v>
                </c:pt>
                <c:pt idx="351">
                  <c:v>503.623369317234</c:v>
                </c:pt>
                <c:pt idx="352">
                  <c:v>503.565309884695</c:v>
                </c:pt>
                <c:pt idx="353">
                  <c:v>503.635674555262</c:v>
                </c:pt>
                <c:pt idx="354">
                  <c:v>503.668477856764</c:v>
                </c:pt>
                <c:pt idx="355">
                  <c:v>503.63320594478</c:v>
                </c:pt>
                <c:pt idx="356">
                  <c:v>503.633759843085</c:v>
                </c:pt>
                <c:pt idx="357">
                  <c:v>503.616319468151</c:v>
                </c:pt>
                <c:pt idx="358">
                  <c:v>503.626218561285</c:v>
                </c:pt>
                <c:pt idx="359">
                  <c:v>503.621310670515</c:v>
                </c:pt>
                <c:pt idx="360">
                  <c:v>503.62589461593</c:v>
                </c:pt>
                <c:pt idx="361">
                  <c:v>503.655721845287</c:v>
                </c:pt>
                <c:pt idx="362">
                  <c:v>503.665286060331</c:v>
                </c:pt>
                <c:pt idx="363">
                  <c:v>503.641757673099</c:v>
                </c:pt>
                <c:pt idx="364">
                  <c:v>503.648406637707</c:v>
                </c:pt>
                <c:pt idx="365">
                  <c:v>503.658448944967</c:v>
                </c:pt>
                <c:pt idx="366">
                  <c:v>503.649412954993</c:v>
                </c:pt>
                <c:pt idx="367">
                  <c:v>503.643842655746</c:v>
                </c:pt>
                <c:pt idx="368">
                  <c:v>503.645299749253</c:v>
                </c:pt>
                <c:pt idx="369">
                  <c:v>503.633792954725</c:v>
                </c:pt>
                <c:pt idx="370">
                  <c:v>503.667801243121</c:v>
                </c:pt>
                <c:pt idx="371">
                  <c:v>503.643388476006</c:v>
                </c:pt>
                <c:pt idx="372">
                  <c:v>503.638067567899</c:v>
                </c:pt>
                <c:pt idx="373">
                  <c:v>503.642972103427</c:v>
                </c:pt>
                <c:pt idx="374">
                  <c:v>503.656536275324</c:v>
                </c:pt>
                <c:pt idx="375">
                  <c:v>503.64684351448</c:v>
                </c:pt>
                <c:pt idx="376">
                  <c:v>503.644515372271</c:v>
                </c:pt>
                <c:pt idx="377">
                  <c:v>503.652982591739</c:v>
                </c:pt>
                <c:pt idx="378">
                  <c:v>503.621348247617</c:v>
                </c:pt>
                <c:pt idx="379">
                  <c:v>503.655620153905</c:v>
                </c:pt>
                <c:pt idx="380">
                  <c:v>503.675939240353</c:v>
                </c:pt>
                <c:pt idx="381">
                  <c:v>503.656146843886</c:v>
                </c:pt>
                <c:pt idx="382">
                  <c:v>503.658195837856</c:v>
                </c:pt>
                <c:pt idx="383">
                  <c:v>503.64127469032</c:v>
                </c:pt>
                <c:pt idx="384">
                  <c:v>503.649816118031</c:v>
                </c:pt>
                <c:pt idx="385">
                  <c:v>503.664186976928</c:v>
                </c:pt>
                <c:pt idx="386">
                  <c:v>503.668737275662</c:v>
                </c:pt>
                <c:pt idx="387">
                  <c:v>503.663463159067</c:v>
                </c:pt>
                <c:pt idx="388">
                  <c:v>503.668275825401</c:v>
                </c:pt>
                <c:pt idx="389">
                  <c:v>503.664044278594</c:v>
                </c:pt>
                <c:pt idx="390">
                  <c:v>503.670579258372</c:v>
                </c:pt>
                <c:pt idx="391">
                  <c:v>503.665171978303</c:v>
                </c:pt>
                <c:pt idx="392">
                  <c:v>503.662033214458</c:v>
                </c:pt>
                <c:pt idx="393">
                  <c:v>503.666045445549</c:v>
                </c:pt>
                <c:pt idx="394">
                  <c:v>503.662264762174</c:v>
                </c:pt>
                <c:pt idx="395">
                  <c:v>503.648189562266</c:v>
                </c:pt>
                <c:pt idx="396">
                  <c:v>503.651331166687</c:v>
                </c:pt>
                <c:pt idx="397">
                  <c:v>503.642037129463</c:v>
                </c:pt>
                <c:pt idx="398">
                  <c:v>503.647622870158</c:v>
                </c:pt>
                <c:pt idx="399">
                  <c:v>503.650445180405</c:v>
                </c:pt>
                <c:pt idx="400">
                  <c:v>503.646557468458</c:v>
                </c:pt>
                <c:pt idx="401">
                  <c:v>503.634771677136</c:v>
                </c:pt>
                <c:pt idx="402">
                  <c:v>503.652599802745</c:v>
                </c:pt>
                <c:pt idx="403">
                  <c:v>503.658999861049</c:v>
                </c:pt>
                <c:pt idx="404">
                  <c:v>503.653391480742</c:v>
                </c:pt>
                <c:pt idx="405">
                  <c:v>503.660802960554</c:v>
                </c:pt>
                <c:pt idx="406">
                  <c:v>503.659634797803</c:v>
                </c:pt>
                <c:pt idx="407">
                  <c:v>503.660236978547</c:v>
                </c:pt>
                <c:pt idx="408">
                  <c:v>503.6622471053</c:v>
                </c:pt>
                <c:pt idx="409">
                  <c:v>503.654527725375</c:v>
                </c:pt>
                <c:pt idx="410">
                  <c:v>503.655482956867</c:v>
                </c:pt>
                <c:pt idx="411">
                  <c:v>503.660538816704</c:v>
                </c:pt>
                <c:pt idx="412">
                  <c:v>503.68061493785</c:v>
                </c:pt>
                <c:pt idx="413">
                  <c:v>503.66018504949</c:v>
                </c:pt>
                <c:pt idx="414">
                  <c:v>503.658618780347</c:v>
                </c:pt>
                <c:pt idx="415">
                  <c:v>503.661710003232</c:v>
                </c:pt>
                <c:pt idx="416">
                  <c:v>503.661166252074</c:v>
                </c:pt>
                <c:pt idx="417">
                  <c:v>503.656065239492</c:v>
                </c:pt>
                <c:pt idx="418">
                  <c:v>503.654985800844</c:v>
                </c:pt>
                <c:pt idx="419">
                  <c:v>503.660839909708</c:v>
                </c:pt>
                <c:pt idx="420">
                  <c:v>503.663881290262</c:v>
                </c:pt>
                <c:pt idx="421">
                  <c:v>503.661909511632</c:v>
                </c:pt>
                <c:pt idx="422">
                  <c:v>503.659020708263</c:v>
                </c:pt>
                <c:pt idx="423">
                  <c:v>503.666082354192</c:v>
                </c:pt>
                <c:pt idx="424">
                  <c:v>503.667902792628</c:v>
                </c:pt>
                <c:pt idx="425">
                  <c:v>503.661897826643</c:v>
                </c:pt>
                <c:pt idx="426">
                  <c:v>503.659520136936</c:v>
                </c:pt>
                <c:pt idx="427">
                  <c:v>503.661462698853</c:v>
                </c:pt>
                <c:pt idx="428">
                  <c:v>503.652067140458</c:v>
                </c:pt>
                <c:pt idx="429">
                  <c:v>503.652866486669</c:v>
                </c:pt>
                <c:pt idx="430">
                  <c:v>503.652276427293</c:v>
                </c:pt>
                <c:pt idx="431">
                  <c:v>503.651204177865</c:v>
                </c:pt>
                <c:pt idx="432">
                  <c:v>503.648785561817</c:v>
                </c:pt>
                <c:pt idx="433">
                  <c:v>503.653392074916</c:v>
                </c:pt>
                <c:pt idx="434">
                  <c:v>503.652886273586</c:v>
                </c:pt>
                <c:pt idx="435">
                  <c:v>503.655230989126</c:v>
                </c:pt>
                <c:pt idx="436">
                  <c:v>503.655370275935</c:v>
                </c:pt>
                <c:pt idx="437">
                  <c:v>503.649283648201</c:v>
                </c:pt>
                <c:pt idx="438">
                  <c:v>503.655645575176</c:v>
                </c:pt>
                <c:pt idx="439">
                  <c:v>503.657329366098</c:v>
                </c:pt>
                <c:pt idx="440">
                  <c:v>503.655528671358</c:v>
                </c:pt>
                <c:pt idx="441">
                  <c:v>503.658440495254</c:v>
                </c:pt>
                <c:pt idx="442">
                  <c:v>503.651603211252</c:v>
                </c:pt>
                <c:pt idx="443">
                  <c:v>503.652344968212</c:v>
                </c:pt>
                <c:pt idx="444">
                  <c:v>503.648742843388</c:v>
                </c:pt>
                <c:pt idx="445">
                  <c:v>503.651194093264</c:v>
                </c:pt>
                <c:pt idx="446">
                  <c:v>503.649395619273</c:v>
                </c:pt>
                <c:pt idx="447">
                  <c:v>503.644726174157</c:v>
                </c:pt>
                <c:pt idx="448">
                  <c:v>503.648246217236</c:v>
                </c:pt>
                <c:pt idx="449">
                  <c:v>503.647857731861</c:v>
                </c:pt>
                <c:pt idx="450">
                  <c:v>503.648920346189</c:v>
                </c:pt>
                <c:pt idx="451">
                  <c:v>503.64913703746</c:v>
                </c:pt>
                <c:pt idx="452">
                  <c:v>503.645974021634</c:v>
                </c:pt>
                <c:pt idx="453">
                  <c:v>503.641492701673</c:v>
                </c:pt>
                <c:pt idx="454">
                  <c:v>503.648927693824</c:v>
                </c:pt>
                <c:pt idx="455">
                  <c:v>503.654559200271</c:v>
                </c:pt>
                <c:pt idx="456">
                  <c:v>503.649253945794</c:v>
                </c:pt>
                <c:pt idx="457">
                  <c:v>503.651047716031</c:v>
                </c:pt>
                <c:pt idx="458">
                  <c:v>503.650470854265</c:v>
                </c:pt>
                <c:pt idx="459">
                  <c:v>503.655277668617</c:v>
                </c:pt>
                <c:pt idx="460">
                  <c:v>503.648212505401</c:v>
                </c:pt>
                <c:pt idx="461">
                  <c:v>503.65334663997</c:v>
                </c:pt>
                <c:pt idx="462">
                  <c:v>503.652406005191</c:v>
                </c:pt>
                <c:pt idx="463">
                  <c:v>503.650256391858</c:v>
                </c:pt>
                <c:pt idx="464">
                  <c:v>503.650271688935</c:v>
                </c:pt>
                <c:pt idx="465">
                  <c:v>503.650051449855</c:v>
                </c:pt>
                <c:pt idx="466">
                  <c:v>503.651059389958</c:v>
                </c:pt>
                <c:pt idx="467">
                  <c:v>503.650586125518</c:v>
                </c:pt>
                <c:pt idx="468">
                  <c:v>503.652999187805</c:v>
                </c:pt>
                <c:pt idx="469">
                  <c:v>503.649274506952</c:v>
                </c:pt>
                <c:pt idx="470">
                  <c:v>503.646953671482</c:v>
                </c:pt>
                <c:pt idx="471">
                  <c:v>503.649000345341</c:v>
                </c:pt>
                <c:pt idx="472">
                  <c:v>503.64762405899</c:v>
                </c:pt>
                <c:pt idx="473">
                  <c:v>503.649599003369</c:v>
                </c:pt>
                <c:pt idx="474">
                  <c:v>503.653103869508</c:v>
                </c:pt>
                <c:pt idx="475">
                  <c:v>503.649676145746</c:v>
                </c:pt>
                <c:pt idx="476">
                  <c:v>503.650954388497</c:v>
                </c:pt>
                <c:pt idx="477">
                  <c:v>503.650281495849</c:v>
                </c:pt>
                <c:pt idx="478">
                  <c:v>503.650620219008</c:v>
                </c:pt>
                <c:pt idx="479">
                  <c:v>503.650247796474</c:v>
                </c:pt>
                <c:pt idx="480">
                  <c:v>503.649679334258</c:v>
                </c:pt>
                <c:pt idx="481">
                  <c:v>503.64843431571</c:v>
                </c:pt>
                <c:pt idx="482">
                  <c:v>503.650589516181</c:v>
                </c:pt>
                <c:pt idx="483">
                  <c:v>503.649769060575</c:v>
                </c:pt>
                <c:pt idx="484">
                  <c:v>503.651915037522</c:v>
                </c:pt>
                <c:pt idx="485">
                  <c:v>503.651174257872</c:v>
                </c:pt>
                <c:pt idx="486">
                  <c:v>503.653392806414</c:v>
                </c:pt>
                <c:pt idx="487">
                  <c:v>503.653150673477</c:v>
                </c:pt>
                <c:pt idx="488">
                  <c:v>503.65412170983</c:v>
                </c:pt>
                <c:pt idx="489">
                  <c:v>503.654421953348</c:v>
                </c:pt>
                <c:pt idx="490">
                  <c:v>503.655019131509</c:v>
                </c:pt>
                <c:pt idx="491">
                  <c:v>503.656185221005</c:v>
                </c:pt>
                <c:pt idx="492">
                  <c:v>503.655477738944</c:v>
                </c:pt>
                <c:pt idx="493">
                  <c:v>503.655137064363</c:v>
                </c:pt>
                <c:pt idx="494">
                  <c:v>503.654725734078</c:v>
                </c:pt>
                <c:pt idx="495">
                  <c:v>503.65642267731</c:v>
                </c:pt>
                <c:pt idx="496">
                  <c:v>503.655902644692</c:v>
                </c:pt>
                <c:pt idx="497">
                  <c:v>503.655473664951</c:v>
                </c:pt>
                <c:pt idx="498">
                  <c:v>503.655086855967</c:v>
                </c:pt>
                <c:pt idx="499">
                  <c:v>503.6556793105</c:v>
                </c:pt>
                <c:pt idx="500">
                  <c:v>503.656525210877</c:v>
                </c:pt>
                <c:pt idx="501">
                  <c:v>503.655101838118</c:v>
                </c:pt>
                <c:pt idx="502">
                  <c:v>503.654826386901</c:v>
                </c:pt>
                <c:pt idx="503">
                  <c:v>503.653722873737</c:v>
                </c:pt>
                <c:pt idx="504">
                  <c:v>503.655617921971</c:v>
                </c:pt>
                <c:pt idx="505">
                  <c:v>503.65453881109</c:v>
                </c:pt>
                <c:pt idx="506">
                  <c:v>503.655102535288</c:v>
                </c:pt>
                <c:pt idx="507">
                  <c:v>503.653058778621</c:v>
                </c:pt>
                <c:pt idx="508">
                  <c:v>503.654821710065</c:v>
                </c:pt>
                <c:pt idx="509">
                  <c:v>503.654928512274</c:v>
                </c:pt>
                <c:pt idx="510">
                  <c:v>503.65429979172</c:v>
                </c:pt>
                <c:pt idx="511">
                  <c:v>503.654151324964</c:v>
                </c:pt>
                <c:pt idx="512">
                  <c:v>503.654155411131</c:v>
                </c:pt>
                <c:pt idx="513">
                  <c:v>503.653898388281</c:v>
                </c:pt>
                <c:pt idx="514">
                  <c:v>503.65349571011</c:v>
                </c:pt>
                <c:pt idx="515">
                  <c:v>503.653709966189</c:v>
                </c:pt>
                <c:pt idx="516">
                  <c:v>503.654112008343</c:v>
                </c:pt>
                <c:pt idx="517">
                  <c:v>503.653920536317</c:v>
                </c:pt>
                <c:pt idx="518">
                  <c:v>503.654822531746</c:v>
                </c:pt>
                <c:pt idx="519">
                  <c:v>503.654423796049</c:v>
                </c:pt>
                <c:pt idx="520">
                  <c:v>503.653720460962</c:v>
                </c:pt>
                <c:pt idx="521">
                  <c:v>503.65381644634</c:v>
                </c:pt>
                <c:pt idx="522">
                  <c:v>503.653643523871</c:v>
                </c:pt>
                <c:pt idx="523">
                  <c:v>503.654174077767</c:v>
                </c:pt>
                <c:pt idx="524">
                  <c:v>503.654085470799</c:v>
                </c:pt>
                <c:pt idx="525">
                  <c:v>503.65363801247</c:v>
                </c:pt>
                <c:pt idx="526">
                  <c:v>503.653396644214</c:v>
                </c:pt>
                <c:pt idx="527">
                  <c:v>503.653603820942</c:v>
                </c:pt>
                <c:pt idx="528">
                  <c:v>503.652767696577</c:v>
                </c:pt>
                <c:pt idx="529">
                  <c:v>503.652991509253</c:v>
                </c:pt>
                <c:pt idx="530">
                  <c:v>503.652202232064</c:v>
                </c:pt>
                <c:pt idx="531">
                  <c:v>503.65262841535</c:v>
                </c:pt>
                <c:pt idx="532">
                  <c:v>503.65294216396</c:v>
                </c:pt>
                <c:pt idx="533">
                  <c:v>503.652595303044</c:v>
                </c:pt>
                <c:pt idx="534">
                  <c:v>503.652477810823</c:v>
                </c:pt>
                <c:pt idx="535">
                  <c:v>503.653166803176</c:v>
                </c:pt>
                <c:pt idx="536">
                  <c:v>503.653762194596</c:v>
                </c:pt>
                <c:pt idx="537">
                  <c:v>503.653652178081</c:v>
                </c:pt>
                <c:pt idx="538">
                  <c:v>503.652736907919</c:v>
                </c:pt>
                <c:pt idx="539">
                  <c:v>503.653499752237</c:v>
                </c:pt>
                <c:pt idx="540">
                  <c:v>503.65301080186</c:v>
                </c:pt>
                <c:pt idx="541">
                  <c:v>503.653099329081</c:v>
                </c:pt>
                <c:pt idx="542">
                  <c:v>503.653094783052</c:v>
                </c:pt>
                <c:pt idx="543">
                  <c:v>503.652951468614</c:v>
                </c:pt>
                <c:pt idx="544">
                  <c:v>503.653154317137</c:v>
                </c:pt>
                <c:pt idx="545">
                  <c:v>503.653369544805</c:v>
                </c:pt>
                <c:pt idx="546">
                  <c:v>503.653536594172</c:v>
                </c:pt>
                <c:pt idx="547">
                  <c:v>503.653634087759</c:v>
                </c:pt>
                <c:pt idx="548">
                  <c:v>503.653649987317</c:v>
                </c:pt>
                <c:pt idx="549">
                  <c:v>503.653482603131</c:v>
                </c:pt>
                <c:pt idx="550">
                  <c:v>503.653375827181</c:v>
                </c:pt>
                <c:pt idx="551">
                  <c:v>503.653506781139</c:v>
                </c:pt>
                <c:pt idx="552">
                  <c:v>503.653542109432</c:v>
                </c:pt>
                <c:pt idx="553">
                  <c:v>503.653225102468</c:v>
                </c:pt>
                <c:pt idx="554">
                  <c:v>503.653258416378</c:v>
                </c:pt>
                <c:pt idx="555">
                  <c:v>503.653574789197</c:v>
                </c:pt>
                <c:pt idx="556">
                  <c:v>503.653756897632</c:v>
                </c:pt>
                <c:pt idx="557">
                  <c:v>503.653644896621</c:v>
                </c:pt>
                <c:pt idx="558">
                  <c:v>503.653514475427</c:v>
                </c:pt>
                <c:pt idx="559">
                  <c:v>503.653593430048</c:v>
                </c:pt>
                <c:pt idx="560">
                  <c:v>503.653611249327</c:v>
                </c:pt>
                <c:pt idx="561">
                  <c:v>503.653687581807</c:v>
                </c:pt>
                <c:pt idx="562">
                  <c:v>503.653446414687</c:v>
                </c:pt>
                <c:pt idx="563">
                  <c:v>503.653599336322</c:v>
                </c:pt>
                <c:pt idx="564">
                  <c:v>503.653333370481</c:v>
                </c:pt>
                <c:pt idx="565">
                  <c:v>503.653321616676</c:v>
                </c:pt>
                <c:pt idx="566">
                  <c:v>503.653340679694</c:v>
                </c:pt>
                <c:pt idx="567">
                  <c:v>503.653183631043</c:v>
                </c:pt>
                <c:pt idx="568">
                  <c:v>503.65333188866</c:v>
                </c:pt>
                <c:pt idx="569">
                  <c:v>503.652781680686</c:v>
                </c:pt>
                <c:pt idx="570">
                  <c:v>503.653346387277</c:v>
                </c:pt>
                <c:pt idx="571">
                  <c:v>503.653140049582</c:v>
                </c:pt>
                <c:pt idx="572">
                  <c:v>503.653356571874</c:v>
                </c:pt>
                <c:pt idx="573">
                  <c:v>503.653496319431</c:v>
                </c:pt>
                <c:pt idx="574">
                  <c:v>503.6533338471</c:v>
                </c:pt>
                <c:pt idx="575">
                  <c:v>503.653393276663</c:v>
                </c:pt>
                <c:pt idx="576">
                  <c:v>503.6535302695</c:v>
                </c:pt>
                <c:pt idx="577">
                  <c:v>503.653411438546</c:v>
                </c:pt>
                <c:pt idx="578">
                  <c:v>503.653379553878</c:v>
                </c:pt>
                <c:pt idx="579">
                  <c:v>503.653475473665</c:v>
                </c:pt>
                <c:pt idx="580">
                  <c:v>503.653471720575</c:v>
                </c:pt>
                <c:pt idx="581">
                  <c:v>503.653417846206</c:v>
                </c:pt>
                <c:pt idx="582">
                  <c:v>503.653524956712</c:v>
                </c:pt>
                <c:pt idx="583">
                  <c:v>503.6536143627</c:v>
                </c:pt>
                <c:pt idx="584">
                  <c:v>503.653340877713</c:v>
                </c:pt>
                <c:pt idx="585">
                  <c:v>503.653462050759</c:v>
                </c:pt>
                <c:pt idx="586">
                  <c:v>503.65332220641</c:v>
                </c:pt>
                <c:pt idx="587">
                  <c:v>503.653301322057</c:v>
                </c:pt>
                <c:pt idx="588">
                  <c:v>503.653300207065</c:v>
                </c:pt>
                <c:pt idx="589">
                  <c:v>503.653265715016</c:v>
                </c:pt>
                <c:pt idx="590">
                  <c:v>503.653269305693</c:v>
                </c:pt>
                <c:pt idx="591">
                  <c:v>503.653213244244</c:v>
                </c:pt>
                <c:pt idx="592">
                  <c:v>503.653205044921</c:v>
                </c:pt>
                <c:pt idx="593">
                  <c:v>503.65333915757</c:v>
                </c:pt>
                <c:pt idx="594">
                  <c:v>503.653345493091</c:v>
                </c:pt>
                <c:pt idx="595">
                  <c:v>503.653254279087</c:v>
                </c:pt>
                <c:pt idx="596">
                  <c:v>503.653261472387</c:v>
                </c:pt>
                <c:pt idx="597">
                  <c:v>503.653248703799</c:v>
                </c:pt>
                <c:pt idx="598">
                  <c:v>503.653218447936</c:v>
                </c:pt>
                <c:pt idx="599">
                  <c:v>503.653310063556</c:v>
                </c:pt>
                <c:pt idx="600">
                  <c:v>503.653378763656</c:v>
                </c:pt>
                <c:pt idx="601">
                  <c:v>503.653363143399</c:v>
                </c:pt>
                <c:pt idx="602">
                  <c:v>503.653392043089</c:v>
                </c:pt>
                <c:pt idx="603">
                  <c:v>503.653353154618</c:v>
                </c:pt>
                <c:pt idx="604">
                  <c:v>503.653387212974</c:v>
                </c:pt>
                <c:pt idx="605">
                  <c:v>503.653425751895</c:v>
                </c:pt>
                <c:pt idx="606">
                  <c:v>503.653376845617</c:v>
                </c:pt>
                <c:pt idx="607">
                  <c:v>503.653388755006</c:v>
                </c:pt>
                <c:pt idx="608">
                  <c:v>503.653371305488</c:v>
                </c:pt>
                <c:pt idx="609">
                  <c:v>503.653421339848</c:v>
                </c:pt>
                <c:pt idx="610">
                  <c:v>503.653341379384</c:v>
                </c:pt>
                <c:pt idx="611">
                  <c:v>503.653288443936</c:v>
                </c:pt>
                <c:pt idx="612">
                  <c:v>503.653345676745</c:v>
                </c:pt>
                <c:pt idx="613">
                  <c:v>503.653442185674</c:v>
                </c:pt>
                <c:pt idx="614">
                  <c:v>503.653457338166</c:v>
                </c:pt>
                <c:pt idx="615">
                  <c:v>503.65352335229</c:v>
                </c:pt>
                <c:pt idx="616">
                  <c:v>503.653404612164</c:v>
                </c:pt>
                <c:pt idx="617">
                  <c:v>503.653326546743</c:v>
                </c:pt>
                <c:pt idx="618">
                  <c:v>503.653458776685</c:v>
                </c:pt>
                <c:pt idx="619">
                  <c:v>503.653358313273</c:v>
                </c:pt>
                <c:pt idx="620">
                  <c:v>503.653444724945</c:v>
                </c:pt>
                <c:pt idx="621">
                  <c:v>503.653398307704</c:v>
                </c:pt>
                <c:pt idx="622">
                  <c:v>503.653411020546</c:v>
                </c:pt>
                <c:pt idx="623">
                  <c:v>503.653405232822</c:v>
                </c:pt>
                <c:pt idx="624">
                  <c:v>503.653432159288</c:v>
                </c:pt>
                <c:pt idx="625">
                  <c:v>503.653429332646</c:v>
                </c:pt>
                <c:pt idx="626">
                  <c:v>503.65340365959</c:v>
                </c:pt>
                <c:pt idx="627">
                  <c:v>503.653390443188</c:v>
                </c:pt>
                <c:pt idx="628">
                  <c:v>503.653395967575</c:v>
                </c:pt>
                <c:pt idx="629">
                  <c:v>503.653415325007</c:v>
                </c:pt>
                <c:pt idx="630">
                  <c:v>503.653372064153</c:v>
                </c:pt>
                <c:pt idx="631">
                  <c:v>503.653422017266</c:v>
                </c:pt>
                <c:pt idx="632">
                  <c:v>503.65342050088</c:v>
                </c:pt>
                <c:pt idx="633">
                  <c:v>503.653386597968</c:v>
                </c:pt>
                <c:pt idx="634">
                  <c:v>503.65339181301</c:v>
                </c:pt>
                <c:pt idx="635">
                  <c:v>503.653376021944</c:v>
                </c:pt>
                <c:pt idx="636">
                  <c:v>503.653417263628</c:v>
                </c:pt>
                <c:pt idx="637">
                  <c:v>503.653424077981</c:v>
                </c:pt>
                <c:pt idx="638">
                  <c:v>503.653445620536</c:v>
                </c:pt>
                <c:pt idx="639">
                  <c:v>503.653401855458</c:v>
                </c:pt>
                <c:pt idx="640">
                  <c:v>503.653412413455</c:v>
                </c:pt>
                <c:pt idx="641">
                  <c:v>503.653412815929</c:v>
                </c:pt>
                <c:pt idx="642">
                  <c:v>503.653443802906</c:v>
                </c:pt>
                <c:pt idx="643">
                  <c:v>503.653439126106</c:v>
                </c:pt>
                <c:pt idx="644">
                  <c:v>503.653452815318</c:v>
                </c:pt>
                <c:pt idx="645">
                  <c:v>503.653439483188</c:v>
                </c:pt>
                <c:pt idx="646">
                  <c:v>503.653466802763</c:v>
                </c:pt>
                <c:pt idx="647">
                  <c:v>503.653410408026</c:v>
                </c:pt>
                <c:pt idx="648">
                  <c:v>503.653457060945</c:v>
                </c:pt>
                <c:pt idx="649">
                  <c:v>503.653482580092</c:v>
                </c:pt>
                <c:pt idx="650">
                  <c:v>503.653534226966</c:v>
                </c:pt>
                <c:pt idx="651">
                  <c:v>503.653494148879</c:v>
                </c:pt>
                <c:pt idx="652">
                  <c:v>503.653476111721</c:v>
                </c:pt>
                <c:pt idx="653">
                  <c:v>503.653466785461</c:v>
                </c:pt>
                <c:pt idx="654">
                  <c:v>503.653468021066</c:v>
                </c:pt>
                <c:pt idx="655">
                  <c:v>503.653480767303</c:v>
                </c:pt>
                <c:pt idx="656">
                  <c:v>503.653474192304</c:v>
                </c:pt>
                <c:pt idx="657">
                  <c:v>503.65346617127</c:v>
                </c:pt>
                <c:pt idx="658">
                  <c:v>503.653446495034</c:v>
                </c:pt>
                <c:pt idx="659">
                  <c:v>503.653471443867</c:v>
                </c:pt>
                <c:pt idx="660">
                  <c:v>503.653452285191</c:v>
                </c:pt>
                <c:pt idx="661">
                  <c:v>503.653428190334</c:v>
                </c:pt>
                <c:pt idx="662">
                  <c:v>503.653464335398</c:v>
                </c:pt>
                <c:pt idx="663">
                  <c:v>503.653462872697</c:v>
                </c:pt>
                <c:pt idx="664">
                  <c:v>503.653513265979</c:v>
                </c:pt>
                <c:pt idx="665">
                  <c:v>503.653526221311</c:v>
                </c:pt>
                <c:pt idx="666">
                  <c:v>503.653502181313</c:v>
                </c:pt>
                <c:pt idx="667">
                  <c:v>503.653493617875</c:v>
                </c:pt>
                <c:pt idx="668">
                  <c:v>503.653485351383</c:v>
                </c:pt>
                <c:pt idx="669">
                  <c:v>503.653504917074</c:v>
                </c:pt>
                <c:pt idx="670">
                  <c:v>503.653483869754</c:v>
                </c:pt>
                <c:pt idx="671">
                  <c:v>503.653496943042</c:v>
                </c:pt>
                <c:pt idx="672">
                  <c:v>503.653465676773</c:v>
                </c:pt>
                <c:pt idx="673">
                  <c:v>503.653477789958</c:v>
                </c:pt>
                <c:pt idx="674">
                  <c:v>503.653487120728</c:v>
                </c:pt>
                <c:pt idx="675">
                  <c:v>503.653481971387</c:v>
                </c:pt>
                <c:pt idx="676">
                  <c:v>503.65349803391</c:v>
                </c:pt>
                <c:pt idx="677">
                  <c:v>503.653464093735</c:v>
                </c:pt>
                <c:pt idx="678">
                  <c:v>503.653484102443</c:v>
                </c:pt>
                <c:pt idx="679">
                  <c:v>503.653501522299</c:v>
                </c:pt>
                <c:pt idx="680">
                  <c:v>503.653467303416</c:v>
                </c:pt>
                <c:pt idx="681">
                  <c:v>503.653491589815</c:v>
                </c:pt>
                <c:pt idx="682">
                  <c:v>503.653430717175</c:v>
                </c:pt>
                <c:pt idx="683">
                  <c:v>503.653456263965</c:v>
                </c:pt>
                <c:pt idx="684">
                  <c:v>503.653473093663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Trans!$E$2:$E$686</c:f>
              <c:numCache>
                <c:formatCode>General</c:formatCode>
                <c:ptCount val="685"/>
                <c:pt idx="0">
                  <c:v>167.027089324848</c:v>
                </c:pt>
                <c:pt idx="1">
                  <c:v>1670.27089324847</c:v>
                </c:pt>
                <c:pt idx="2">
                  <c:v>1605.49419544578</c:v>
                </c:pt>
                <c:pt idx="3">
                  <c:v>1532.76179204117</c:v>
                </c:pt>
                <c:pt idx="4">
                  <c:v>1496.0342950272</c:v>
                </c:pt>
                <c:pt idx="5">
                  <c:v>1434.47952341423</c:v>
                </c:pt>
                <c:pt idx="6">
                  <c:v>1400.28030682849</c:v>
                </c:pt>
                <c:pt idx="7">
                  <c:v>1338.60143075099</c:v>
                </c:pt>
                <c:pt idx="8">
                  <c:v>1304.64851676198</c:v>
                </c:pt>
                <c:pt idx="9">
                  <c:v>1241.84653768041</c:v>
                </c:pt>
                <c:pt idx="10">
                  <c:v>1207.67513670509</c:v>
                </c:pt>
                <c:pt idx="11">
                  <c:v>1143.79616541436</c:v>
                </c:pt>
                <c:pt idx="12">
                  <c:v>1109.30612212137</c:v>
                </c:pt>
                <c:pt idx="13">
                  <c:v>1044.57122194348</c:v>
                </c:pt>
                <c:pt idx="14">
                  <c:v>1009.75714728034</c:v>
                </c:pt>
                <c:pt idx="15">
                  <c:v>944.412161725246</c:v>
                </c:pt>
                <c:pt idx="16">
                  <c:v>906.401476201361</c:v>
                </c:pt>
                <c:pt idx="17">
                  <c:v>835.135446624237</c:v>
                </c:pt>
                <c:pt idx="18">
                  <c:v>740.563456988111</c:v>
                </c:pt>
                <c:pt idx="19">
                  <c:v>722.758725997792</c:v>
                </c:pt>
                <c:pt idx="20">
                  <c:v>722.698397646992</c:v>
                </c:pt>
                <c:pt idx="21">
                  <c:v>697.151823365417</c:v>
                </c:pt>
                <c:pt idx="22">
                  <c:v>696.046693159846</c:v>
                </c:pt>
                <c:pt idx="23">
                  <c:v>672.685858640704</c:v>
                </c:pt>
                <c:pt idx="24">
                  <c:v>671.299603496389</c:v>
                </c:pt>
                <c:pt idx="25">
                  <c:v>647.082669933618</c:v>
                </c:pt>
                <c:pt idx="26">
                  <c:v>645.542304235662</c:v>
                </c:pt>
                <c:pt idx="27">
                  <c:v>619.769347278507</c:v>
                </c:pt>
                <c:pt idx="28">
                  <c:v>592.628808558314</c:v>
                </c:pt>
                <c:pt idx="29">
                  <c:v>588.071461336881</c:v>
                </c:pt>
                <c:pt idx="30">
                  <c:v>586.399274632288</c:v>
                </c:pt>
                <c:pt idx="31">
                  <c:v>557.368360257278</c:v>
                </c:pt>
                <c:pt idx="32">
                  <c:v>527.941588523028</c:v>
                </c:pt>
                <c:pt idx="33">
                  <c:v>521.751145330755</c:v>
                </c:pt>
                <c:pt idx="34">
                  <c:v>512.807184040698</c:v>
                </c:pt>
                <c:pt idx="35">
                  <c:v>475.748816308757</c:v>
                </c:pt>
                <c:pt idx="36">
                  <c:v>464.359019133307</c:v>
                </c:pt>
                <c:pt idx="37">
                  <c:v>454.35189165639</c:v>
                </c:pt>
                <c:pt idx="38">
                  <c:v>457.305520070762</c:v>
                </c:pt>
                <c:pt idx="39">
                  <c:v>445.841720112004</c:v>
                </c:pt>
                <c:pt idx="40">
                  <c:v>445.466751110034</c:v>
                </c:pt>
                <c:pt idx="41">
                  <c:v>437.141712901456</c:v>
                </c:pt>
                <c:pt idx="42">
                  <c:v>437.085841158216</c:v>
                </c:pt>
                <c:pt idx="43">
                  <c:v>424.509119873593</c:v>
                </c:pt>
                <c:pt idx="44">
                  <c:v>417.411750890636</c:v>
                </c:pt>
                <c:pt idx="45">
                  <c:v>417.888598975267</c:v>
                </c:pt>
                <c:pt idx="46">
                  <c:v>397.776420982356</c:v>
                </c:pt>
                <c:pt idx="47">
                  <c:v>389.465344069913</c:v>
                </c:pt>
                <c:pt idx="48">
                  <c:v>388.682223386146</c:v>
                </c:pt>
                <c:pt idx="49">
                  <c:v>372.978355541415</c:v>
                </c:pt>
                <c:pt idx="50">
                  <c:v>358.46344506366</c:v>
                </c:pt>
                <c:pt idx="51">
                  <c:v>348.805382974154</c:v>
                </c:pt>
                <c:pt idx="52">
                  <c:v>347.982094772239</c:v>
                </c:pt>
                <c:pt idx="53">
                  <c:v>331.400864452942</c:v>
                </c:pt>
                <c:pt idx="54">
                  <c:v>323.706680362789</c:v>
                </c:pt>
                <c:pt idx="55">
                  <c:v>316.928432126702</c:v>
                </c:pt>
                <c:pt idx="56">
                  <c:v>312.981711069139</c:v>
                </c:pt>
                <c:pt idx="57">
                  <c:v>314.01777012487</c:v>
                </c:pt>
                <c:pt idx="58">
                  <c:v>306.981110268262</c:v>
                </c:pt>
                <c:pt idx="59">
                  <c:v>300.651311367588</c:v>
                </c:pt>
                <c:pt idx="60">
                  <c:v>299.12505754894</c:v>
                </c:pt>
                <c:pt idx="61">
                  <c:v>298.52753589436</c:v>
                </c:pt>
                <c:pt idx="62">
                  <c:v>289.609459487008</c:v>
                </c:pt>
                <c:pt idx="63">
                  <c:v>286.286873348418</c:v>
                </c:pt>
                <c:pt idx="64">
                  <c:v>286.401565341664</c:v>
                </c:pt>
                <c:pt idx="65">
                  <c:v>276.319561336395</c:v>
                </c:pt>
                <c:pt idx="66">
                  <c:v>267.669965314436</c:v>
                </c:pt>
                <c:pt idx="67">
                  <c:v>260.489913945345</c:v>
                </c:pt>
                <c:pt idx="68">
                  <c:v>257.637444172342</c:v>
                </c:pt>
                <c:pt idx="69">
                  <c:v>257.608067847574</c:v>
                </c:pt>
                <c:pt idx="70">
                  <c:v>248.164014841262</c:v>
                </c:pt>
                <c:pt idx="71">
                  <c:v>244.533786879707</c:v>
                </c:pt>
                <c:pt idx="72">
                  <c:v>240.100347792125</c:v>
                </c:pt>
                <c:pt idx="73">
                  <c:v>234.80762807325</c:v>
                </c:pt>
                <c:pt idx="74">
                  <c:v>231.452171803741</c:v>
                </c:pt>
                <c:pt idx="75">
                  <c:v>230.536057368212</c:v>
                </c:pt>
                <c:pt idx="76">
                  <c:v>230.578213094954</c:v>
                </c:pt>
                <c:pt idx="77">
                  <c:v>225.244361570473</c:v>
                </c:pt>
                <c:pt idx="78">
                  <c:v>223.841390376263</c:v>
                </c:pt>
                <c:pt idx="79">
                  <c:v>223.734088240191</c:v>
                </c:pt>
                <c:pt idx="80">
                  <c:v>222.611531843289</c:v>
                </c:pt>
                <c:pt idx="81">
                  <c:v>222.805283606035</c:v>
                </c:pt>
                <c:pt idx="82">
                  <c:v>215.75850179129</c:v>
                </c:pt>
                <c:pt idx="83">
                  <c:v>210.462598032304</c:v>
                </c:pt>
                <c:pt idx="84">
                  <c:v>206.25495839226</c:v>
                </c:pt>
                <c:pt idx="85">
                  <c:v>203.800241632237</c:v>
                </c:pt>
                <c:pt idx="86">
                  <c:v>203.703002910047</c:v>
                </c:pt>
                <c:pt idx="87">
                  <c:v>197.953858939906</c:v>
                </c:pt>
                <c:pt idx="88">
                  <c:v>195.871031289991</c:v>
                </c:pt>
                <c:pt idx="89">
                  <c:v>193.320293044019</c:v>
                </c:pt>
                <c:pt idx="90">
                  <c:v>189.396202137732</c:v>
                </c:pt>
                <c:pt idx="91">
                  <c:v>185.551531166663</c:v>
                </c:pt>
                <c:pt idx="92">
                  <c:v>183.187607563516</c:v>
                </c:pt>
                <c:pt idx="93">
                  <c:v>182.221057546345</c:v>
                </c:pt>
                <c:pt idx="94">
                  <c:v>182.334004399935</c:v>
                </c:pt>
                <c:pt idx="95">
                  <c:v>178.38959407843</c:v>
                </c:pt>
                <c:pt idx="96">
                  <c:v>176.150268951245</c:v>
                </c:pt>
                <c:pt idx="97">
                  <c:v>175.269996377997</c:v>
                </c:pt>
                <c:pt idx="98">
                  <c:v>175.480866383407</c:v>
                </c:pt>
                <c:pt idx="99">
                  <c:v>173.383561229738</c:v>
                </c:pt>
                <c:pt idx="100">
                  <c:v>169.318964875448</c:v>
                </c:pt>
                <c:pt idx="101">
                  <c:v>166.887094026837</c:v>
                </c:pt>
                <c:pt idx="102">
                  <c:v>166.042771323883</c:v>
                </c:pt>
                <c:pt idx="103">
                  <c:v>166.061014553325</c:v>
                </c:pt>
                <c:pt idx="104">
                  <c:v>162.246768457282</c:v>
                </c:pt>
                <c:pt idx="105">
                  <c:v>160.738092647982</c:v>
                </c:pt>
                <c:pt idx="106">
                  <c:v>159.149007318745</c:v>
                </c:pt>
                <c:pt idx="107">
                  <c:v>157.018211172442</c:v>
                </c:pt>
                <c:pt idx="108">
                  <c:v>154.244578671796</c:v>
                </c:pt>
                <c:pt idx="109">
                  <c:v>151.302007877416</c:v>
                </c:pt>
                <c:pt idx="110">
                  <c:v>149.296670682043</c:v>
                </c:pt>
                <c:pt idx="111">
                  <c:v>148.756382797154</c:v>
                </c:pt>
                <c:pt idx="112">
                  <c:v>148.712403526408</c:v>
                </c:pt>
                <c:pt idx="113">
                  <c:v>146.154649626887</c:v>
                </c:pt>
                <c:pt idx="114">
                  <c:v>143.963402186711</c:v>
                </c:pt>
                <c:pt idx="115">
                  <c:v>143.080163468195</c:v>
                </c:pt>
                <c:pt idx="116">
                  <c:v>143.047481235981</c:v>
                </c:pt>
                <c:pt idx="117">
                  <c:v>140.509545828945</c:v>
                </c:pt>
                <c:pt idx="118">
                  <c:v>139.047424347565</c:v>
                </c:pt>
                <c:pt idx="119">
                  <c:v>138.358094042093</c:v>
                </c:pt>
                <c:pt idx="120">
                  <c:v>138.35011904594</c:v>
                </c:pt>
                <c:pt idx="121">
                  <c:v>135.711334525502</c:v>
                </c:pt>
                <c:pt idx="122">
                  <c:v>134.746545198041</c:v>
                </c:pt>
                <c:pt idx="123">
                  <c:v>133.837324382612</c:v>
                </c:pt>
                <c:pt idx="124">
                  <c:v>132.625356569388</c:v>
                </c:pt>
                <c:pt idx="125">
                  <c:v>131.11339963309</c:v>
                </c:pt>
                <c:pt idx="126">
                  <c:v>129.019438090188</c:v>
                </c:pt>
                <c:pt idx="127">
                  <c:v>126.948785156399</c:v>
                </c:pt>
                <c:pt idx="128">
                  <c:v>125.701551030772</c:v>
                </c:pt>
                <c:pt idx="129">
                  <c:v>125.13071548936</c:v>
                </c:pt>
                <c:pt idx="130">
                  <c:v>125.068822329893</c:v>
                </c:pt>
                <c:pt idx="131">
                  <c:v>123.076719616754</c:v>
                </c:pt>
                <c:pt idx="132">
                  <c:v>121.763824970038</c:v>
                </c:pt>
                <c:pt idx="133">
                  <c:v>121.335703784999</c:v>
                </c:pt>
                <c:pt idx="134">
                  <c:v>121.361016226261</c:v>
                </c:pt>
                <c:pt idx="135">
                  <c:v>119.5462883227</c:v>
                </c:pt>
                <c:pt idx="136">
                  <c:v>118.09617277913</c:v>
                </c:pt>
                <c:pt idx="137">
                  <c:v>116.825242221464</c:v>
                </c:pt>
                <c:pt idx="138">
                  <c:v>115.251433799723</c:v>
                </c:pt>
                <c:pt idx="139">
                  <c:v>114.615199289799</c:v>
                </c:pt>
                <c:pt idx="140">
                  <c:v>114.576097337152</c:v>
                </c:pt>
                <c:pt idx="141">
                  <c:v>113.468821670993</c:v>
                </c:pt>
                <c:pt idx="142">
                  <c:v>112.39122790253</c:v>
                </c:pt>
                <c:pt idx="143">
                  <c:v>110.955739537477</c:v>
                </c:pt>
                <c:pt idx="144">
                  <c:v>109.396188026766</c:v>
                </c:pt>
                <c:pt idx="145">
                  <c:v>108.619554514871</c:v>
                </c:pt>
                <c:pt idx="146">
                  <c:v>108.381872496356</c:v>
                </c:pt>
                <c:pt idx="147">
                  <c:v>108.377485998458</c:v>
                </c:pt>
                <c:pt idx="148">
                  <c:v>106.960603190613</c:v>
                </c:pt>
                <c:pt idx="149">
                  <c:v>106.084316517758</c:v>
                </c:pt>
                <c:pt idx="150">
                  <c:v>105.611935360577</c:v>
                </c:pt>
                <c:pt idx="151">
                  <c:v>105.649777175601</c:v>
                </c:pt>
                <c:pt idx="152">
                  <c:v>104.398950210672</c:v>
                </c:pt>
                <c:pt idx="153">
                  <c:v>103.183217986749</c:v>
                </c:pt>
                <c:pt idx="154">
                  <c:v>102.081667643682</c:v>
                </c:pt>
                <c:pt idx="155">
                  <c:v>100.951521319404</c:v>
                </c:pt>
                <c:pt idx="156">
                  <c:v>100.377124701689</c:v>
                </c:pt>
                <c:pt idx="157">
                  <c:v>100.43457201272</c:v>
                </c:pt>
                <c:pt idx="158">
                  <c:v>99.5711844728639</c:v>
                </c:pt>
                <c:pt idx="159">
                  <c:v>98.7998727040552</c:v>
                </c:pt>
                <c:pt idx="160">
                  <c:v>97.7360580865885</c:v>
                </c:pt>
                <c:pt idx="161">
                  <c:v>96.6380180284287</c:v>
                </c:pt>
                <c:pt idx="162">
                  <c:v>96.091607195326</c:v>
                </c:pt>
                <c:pt idx="163">
                  <c:v>95.7960410910184</c:v>
                </c:pt>
                <c:pt idx="164">
                  <c:v>95.8462367264187</c:v>
                </c:pt>
                <c:pt idx="165">
                  <c:v>94.7579753056253</c:v>
                </c:pt>
                <c:pt idx="166">
                  <c:v>94.078547740027</c:v>
                </c:pt>
                <c:pt idx="167">
                  <c:v>93.8440850503587</c:v>
                </c:pt>
                <c:pt idx="168">
                  <c:v>93.8812912178508</c:v>
                </c:pt>
                <c:pt idx="169">
                  <c:v>92.8125830114411</c:v>
                </c:pt>
                <c:pt idx="170">
                  <c:v>92.0999714822398</c:v>
                </c:pt>
                <c:pt idx="171">
                  <c:v>91.5535525902813</c:v>
                </c:pt>
                <c:pt idx="172">
                  <c:v>90.5342698779773</c:v>
                </c:pt>
                <c:pt idx="173">
                  <c:v>90.1536173320865</c:v>
                </c:pt>
                <c:pt idx="174">
                  <c:v>90.1316710713634</c:v>
                </c:pt>
                <c:pt idx="175">
                  <c:v>89.5190434162004</c:v>
                </c:pt>
                <c:pt idx="176">
                  <c:v>88.9709846266982</c:v>
                </c:pt>
                <c:pt idx="177">
                  <c:v>88.2194690285923</c:v>
                </c:pt>
                <c:pt idx="178">
                  <c:v>87.3801480392489</c:v>
                </c:pt>
                <c:pt idx="179">
                  <c:v>86.9250516757023</c:v>
                </c:pt>
                <c:pt idx="180">
                  <c:v>87.0009862327006</c:v>
                </c:pt>
                <c:pt idx="181">
                  <c:v>86.9129322518737</c:v>
                </c:pt>
                <c:pt idx="182">
                  <c:v>86.9018795006451</c:v>
                </c:pt>
                <c:pt idx="183">
                  <c:v>86.1640861798132</c:v>
                </c:pt>
                <c:pt idx="184">
                  <c:v>85.9934374109759</c:v>
                </c:pt>
                <c:pt idx="185">
                  <c:v>85.7773048119217</c:v>
                </c:pt>
                <c:pt idx="186">
                  <c:v>85.8690515144242</c:v>
                </c:pt>
                <c:pt idx="187">
                  <c:v>85.0784426077462</c:v>
                </c:pt>
                <c:pt idx="188">
                  <c:v>84.2145458303059</c:v>
                </c:pt>
                <c:pt idx="189">
                  <c:v>83.7519864667595</c:v>
                </c:pt>
                <c:pt idx="190">
                  <c:v>83.4205935265729</c:v>
                </c:pt>
                <c:pt idx="191">
                  <c:v>83.3338298217978</c:v>
                </c:pt>
                <c:pt idx="192">
                  <c:v>82.9925605099252</c:v>
                </c:pt>
                <c:pt idx="193">
                  <c:v>82.6497331306872</c:v>
                </c:pt>
                <c:pt idx="194">
                  <c:v>82.2313518921699</c:v>
                </c:pt>
                <c:pt idx="195">
                  <c:v>81.7318102152446</c:v>
                </c:pt>
                <c:pt idx="196">
                  <c:v>81.6346423499505</c:v>
                </c:pt>
                <c:pt idx="197">
                  <c:v>81.7333975519065</c:v>
                </c:pt>
                <c:pt idx="198">
                  <c:v>81.5096710102374</c:v>
                </c:pt>
                <c:pt idx="199">
                  <c:v>81.7182900194378</c:v>
                </c:pt>
                <c:pt idx="200">
                  <c:v>81.1681583873963</c:v>
                </c:pt>
                <c:pt idx="201">
                  <c:v>80.736666576199</c:v>
                </c:pt>
                <c:pt idx="202">
                  <c:v>80.8617052331657</c:v>
                </c:pt>
                <c:pt idx="203">
                  <c:v>80.6341624989561</c:v>
                </c:pt>
                <c:pt idx="204">
                  <c:v>80.3835764341013</c:v>
                </c:pt>
                <c:pt idx="205">
                  <c:v>80.5566553975941</c:v>
                </c:pt>
                <c:pt idx="206">
                  <c:v>80.2020402712377</c:v>
                </c:pt>
                <c:pt idx="207">
                  <c:v>80.1755106786749</c:v>
                </c:pt>
                <c:pt idx="208">
                  <c:v>80.2908061751873</c:v>
                </c:pt>
                <c:pt idx="209">
                  <c:v>80.1313828141461</c:v>
                </c:pt>
                <c:pt idx="210">
                  <c:v>80.1095698618793</c:v>
                </c:pt>
                <c:pt idx="211">
                  <c:v>80.0786572654878</c:v>
                </c:pt>
                <c:pt idx="212">
                  <c:v>80.0720016817043</c:v>
                </c:pt>
                <c:pt idx="213">
                  <c:v>80.0414786781628</c:v>
                </c:pt>
                <c:pt idx="214">
                  <c:v>80.2057911907452</c:v>
                </c:pt>
                <c:pt idx="215">
                  <c:v>79.9430398555787</c:v>
                </c:pt>
                <c:pt idx="216">
                  <c:v>80.0880730997911</c:v>
                </c:pt>
                <c:pt idx="217">
                  <c:v>79.9812689330348</c:v>
                </c:pt>
                <c:pt idx="218">
                  <c:v>80.1164715263745</c:v>
                </c:pt>
                <c:pt idx="219">
                  <c:v>80.1633416468279</c:v>
                </c:pt>
                <c:pt idx="220">
                  <c:v>79.4521555738281</c:v>
                </c:pt>
                <c:pt idx="221">
                  <c:v>79.5573017102869</c:v>
                </c:pt>
                <c:pt idx="222">
                  <c:v>79.2330007895245</c:v>
                </c:pt>
                <c:pt idx="223">
                  <c:v>79.6869028182269</c:v>
                </c:pt>
                <c:pt idx="224">
                  <c:v>79.6672135951853</c:v>
                </c:pt>
                <c:pt idx="225">
                  <c:v>79.6397255653042</c:v>
                </c:pt>
                <c:pt idx="226">
                  <c:v>79.6174133041153</c:v>
                </c:pt>
                <c:pt idx="227">
                  <c:v>79.6761673364898</c:v>
                </c:pt>
                <c:pt idx="228">
                  <c:v>79.4981916556619</c:v>
                </c:pt>
                <c:pt idx="229">
                  <c:v>79.6618318354488</c:v>
                </c:pt>
                <c:pt idx="230">
                  <c:v>79.5487115068189</c:v>
                </c:pt>
                <c:pt idx="231">
                  <c:v>79.5044068803786</c:v>
                </c:pt>
                <c:pt idx="232">
                  <c:v>79.9316966488163</c:v>
                </c:pt>
                <c:pt idx="233">
                  <c:v>79.5451952369896</c:v>
                </c:pt>
                <c:pt idx="234">
                  <c:v>79.5405839797519</c:v>
                </c:pt>
                <c:pt idx="235">
                  <c:v>79.4587250872216</c:v>
                </c:pt>
                <c:pt idx="236">
                  <c:v>79.2813633652841</c:v>
                </c:pt>
                <c:pt idx="237">
                  <c:v>79.4312986328988</c:v>
                </c:pt>
                <c:pt idx="238">
                  <c:v>79.4665732171271</c:v>
                </c:pt>
                <c:pt idx="239">
                  <c:v>79.4997478297622</c:v>
                </c:pt>
                <c:pt idx="240">
                  <c:v>79.5533266863069</c:v>
                </c:pt>
                <c:pt idx="241">
                  <c:v>79.5821051822775</c:v>
                </c:pt>
                <c:pt idx="242">
                  <c:v>79.7201652789452</c:v>
                </c:pt>
                <c:pt idx="243">
                  <c:v>79.7509960806756</c:v>
                </c:pt>
                <c:pt idx="244">
                  <c:v>79.5827689637941</c:v>
                </c:pt>
                <c:pt idx="245">
                  <c:v>79.5821139075639</c:v>
                </c:pt>
                <c:pt idx="246">
                  <c:v>79.5975681099824</c:v>
                </c:pt>
                <c:pt idx="247">
                  <c:v>79.5824332882951</c:v>
                </c:pt>
                <c:pt idx="248">
                  <c:v>79.5878397229824</c:v>
                </c:pt>
                <c:pt idx="249">
                  <c:v>79.509056261883</c:v>
                </c:pt>
                <c:pt idx="250">
                  <c:v>79.4112031368753</c:v>
                </c:pt>
                <c:pt idx="251">
                  <c:v>79.0551743133232</c:v>
                </c:pt>
                <c:pt idx="252">
                  <c:v>79.0574813509851</c:v>
                </c:pt>
                <c:pt idx="253">
                  <c:v>79.218063463232</c:v>
                </c:pt>
                <c:pt idx="254">
                  <c:v>79.1777106636737</c:v>
                </c:pt>
                <c:pt idx="255">
                  <c:v>79.1370859382338</c:v>
                </c:pt>
                <c:pt idx="256">
                  <c:v>79.17762031399</c:v>
                </c:pt>
                <c:pt idx="257">
                  <c:v>79.15765078326</c:v>
                </c:pt>
                <c:pt idx="258">
                  <c:v>79.1197116202535</c:v>
                </c:pt>
                <c:pt idx="259">
                  <c:v>79.098267302528</c:v>
                </c:pt>
                <c:pt idx="260">
                  <c:v>78.9304024006806</c:v>
                </c:pt>
                <c:pt idx="261">
                  <c:v>79.1677546714073</c:v>
                </c:pt>
                <c:pt idx="262">
                  <c:v>79.2477610380058</c:v>
                </c:pt>
                <c:pt idx="263">
                  <c:v>79.1233522583506</c:v>
                </c:pt>
                <c:pt idx="264">
                  <c:v>79.1219551145385</c:v>
                </c:pt>
                <c:pt idx="265">
                  <c:v>79.0473005674139</c:v>
                </c:pt>
                <c:pt idx="266">
                  <c:v>79.1444341448592</c:v>
                </c:pt>
                <c:pt idx="267">
                  <c:v>79.1604111216529</c:v>
                </c:pt>
                <c:pt idx="268">
                  <c:v>79.3098351798283</c:v>
                </c:pt>
                <c:pt idx="269">
                  <c:v>78.9637181215795</c:v>
                </c:pt>
                <c:pt idx="270">
                  <c:v>79.0548189747587</c:v>
                </c:pt>
                <c:pt idx="271">
                  <c:v>79.1707236363599</c:v>
                </c:pt>
                <c:pt idx="272">
                  <c:v>79.2690982425208</c:v>
                </c:pt>
                <c:pt idx="273">
                  <c:v>79.2937811871884</c:v>
                </c:pt>
                <c:pt idx="274">
                  <c:v>79.2932926627232</c:v>
                </c:pt>
                <c:pt idx="275">
                  <c:v>79.2766287746318</c:v>
                </c:pt>
                <c:pt idx="276">
                  <c:v>79.2419617596519</c:v>
                </c:pt>
                <c:pt idx="277">
                  <c:v>79.2974961608142</c:v>
                </c:pt>
                <c:pt idx="278">
                  <c:v>79.2606785803926</c:v>
                </c:pt>
                <c:pt idx="279">
                  <c:v>79.3598171041109</c:v>
                </c:pt>
                <c:pt idx="280">
                  <c:v>79.2727433019319</c:v>
                </c:pt>
                <c:pt idx="281">
                  <c:v>79.377792962542</c:v>
                </c:pt>
                <c:pt idx="282">
                  <c:v>79.3011176127419</c:v>
                </c:pt>
                <c:pt idx="283">
                  <c:v>79.2774527311484</c:v>
                </c:pt>
                <c:pt idx="284">
                  <c:v>79.2334069583351</c:v>
                </c:pt>
                <c:pt idx="285">
                  <c:v>79.2626042754907</c:v>
                </c:pt>
                <c:pt idx="286">
                  <c:v>79.1182911230185</c:v>
                </c:pt>
                <c:pt idx="287">
                  <c:v>79.1647937361976</c:v>
                </c:pt>
                <c:pt idx="288">
                  <c:v>79.1505382888022</c:v>
                </c:pt>
                <c:pt idx="289">
                  <c:v>79.1363705648652</c:v>
                </c:pt>
                <c:pt idx="290">
                  <c:v>79.0889025790321</c:v>
                </c:pt>
                <c:pt idx="291">
                  <c:v>79.1774059308401</c:v>
                </c:pt>
                <c:pt idx="292">
                  <c:v>79.1878682176493</c:v>
                </c:pt>
                <c:pt idx="293">
                  <c:v>79.2421058544761</c:v>
                </c:pt>
                <c:pt idx="294">
                  <c:v>79.1748194503421</c:v>
                </c:pt>
                <c:pt idx="295">
                  <c:v>79.2004427824778</c:v>
                </c:pt>
                <c:pt idx="296">
                  <c:v>79.1958189025548</c:v>
                </c:pt>
                <c:pt idx="297">
                  <c:v>79.220548807412</c:v>
                </c:pt>
                <c:pt idx="298">
                  <c:v>79.2506576436926</c:v>
                </c:pt>
                <c:pt idx="299">
                  <c:v>79.2006648359366</c:v>
                </c:pt>
                <c:pt idx="300">
                  <c:v>79.2135081622873</c:v>
                </c:pt>
                <c:pt idx="301">
                  <c:v>79.0684165027104</c:v>
                </c:pt>
                <c:pt idx="302">
                  <c:v>79.1367668459995</c:v>
                </c:pt>
                <c:pt idx="303">
                  <c:v>79.2934592788612</c:v>
                </c:pt>
                <c:pt idx="304">
                  <c:v>79.1887939377121</c:v>
                </c:pt>
                <c:pt idx="305">
                  <c:v>79.2483559751311</c:v>
                </c:pt>
                <c:pt idx="306">
                  <c:v>79.2905355934313</c:v>
                </c:pt>
                <c:pt idx="307">
                  <c:v>79.2677917360152</c:v>
                </c:pt>
                <c:pt idx="308">
                  <c:v>79.2073008091674</c:v>
                </c:pt>
                <c:pt idx="309">
                  <c:v>79.2253530066385</c:v>
                </c:pt>
                <c:pt idx="310">
                  <c:v>79.2369561096333</c:v>
                </c:pt>
                <c:pt idx="311">
                  <c:v>79.2296951565669</c:v>
                </c:pt>
                <c:pt idx="312">
                  <c:v>79.2319206387325</c:v>
                </c:pt>
                <c:pt idx="313">
                  <c:v>79.3274784640484</c:v>
                </c:pt>
                <c:pt idx="314">
                  <c:v>79.2537759427308</c:v>
                </c:pt>
                <c:pt idx="315">
                  <c:v>79.1209330316123</c:v>
                </c:pt>
                <c:pt idx="316">
                  <c:v>79.2501739841168</c:v>
                </c:pt>
                <c:pt idx="317">
                  <c:v>79.2628564888816</c:v>
                </c:pt>
                <c:pt idx="318">
                  <c:v>79.2076908106462</c:v>
                </c:pt>
                <c:pt idx="319">
                  <c:v>79.2182995462853</c:v>
                </c:pt>
                <c:pt idx="320">
                  <c:v>79.2630035550015</c:v>
                </c:pt>
                <c:pt idx="321">
                  <c:v>79.2901836450733</c:v>
                </c:pt>
                <c:pt idx="322">
                  <c:v>79.2267457177913</c:v>
                </c:pt>
                <c:pt idx="323">
                  <c:v>79.2385420074556</c:v>
                </c:pt>
                <c:pt idx="324">
                  <c:v>79.2553929477173</c:v>
                </c:pt>
                <c:pt idx="325">
                  <c:v>79.2090971055904</c:v>
                </c:pt>
                <c:pt idx="326">
                  <c:v>79.2455545325764</c:v>
                </c:pt>
                <c:pt idx="327">
                  <c:v>79.245956418472</c:v>
                </c:pt>
                <c:pt idx="328">
                  <c:v>79.2345016268121</c:v>
                </c:pt>
                <c:pt idx="329">
                  <c:v>79.2172464491293</c:v>
                </c:pt>
                <c:pt idx="330">
                  <c:v>79.2632193462881</c:v>
                </c:pt>
                <c:pt idx="331">
                  <c:v>79.2920616065916</c:v>
                </c:pt>
                <c:pt idx="332">
                  <c:v>79.243144624471</c:v>
                </c:pt>
                <c:pt idx="333">
                  <c:v>79.2365803721416</c:v>
                </c:pt>
                <c:pt idx="334">
                  <c:v>79.2490306458835</c:v>
                </c:pt>
                <c:pt idx="335">
                  <c:v>79.2372395413519</c:v>
                </c:pt>
                <c:pt idx="336">
                  <c:v>79.2139919026506</c:v>
                </c:pt>
                <c:pt idx="337">
                  <c:v>79.2279974983481</c:v>
                </c:pt>
                <c:pt idx="338">
                  <c:v>79.2386382186158</c:v>
                </c:pt>
                <c:pt idx="339">
                  <c:v>79.2373416618829</c:v>
                </c:pt>
                <c:pt idx="340">
                  <c:v>79.3063687470771</c:v>
                </c:pt>
                <c:pt idx="341">
                  <c:v>79.2379413420758</c:v>
                </c:pt>
                <c:pt idx="342">
                  <c:v>79.1707957803468</c:v>
                </c:pt>
                <c:pt idx="343">
                  <c:v>79.168832841597</c:v>
                </c:pt>
                <c:pt idx="344">
                  <c:v>79.1569557311047</c:v>
                </c:pt>
                <c:pt idx="345">
                  <c:v>79.1665094724762</c:v>
                </c:pt>
                <c:pt idx="346">
                  <c:v>79.1192245599194</c:v>
                </c:pt>
                <c:pt idx="347">
                  <c:v>79.1828306591405</c:v>
                </c:pt>
                <c:pt idx="348">
                  <c:v>79.2121299323999</c:v>
                </c:pt>
                <c:pt idx="349">
                  <c:v>79.1715518906435</c:v>
                </c:pt>
                <c:pt idx="350">
                  <c:v>79.1568179409631</c:v>
                </c:pt>
                <c:pt idx="351">
                  <c:v>79.1590110691022</c:v>
                </c:pt>
                <c:pt idx="352">
                  <c:v>79.1009516365629</c:v>
                </c:pt>
                <c:pt idx="353">
                  <c:v>79.1713163071296</c:v>
                </c:pt>
                <c:pt idx="354">
                  <c:v>79.2041196086317</c:v>
                </c:pt>
                <c:pt idx="355">
                  <c:v>79.1688476966479</c:v>
                </c:pt>
                <c:pt idx="356">
                  <c:v>79.1694015949533</c:v>
                </c:pt>
                <c:pt idx="357">
                  <c:v>79.1519612200188</c:v>
                </c:pt>
                <c:pt idx="358">
                  <c:v>79.1618603131534</c:v>
                </c:pt>
                <c:pt idx="359">
                  <c:v>79.1569524223831</c:v>
                </c:pt>
                <c:pt idx="360">
                  <c:v>79.1615363677978</c:v>
                </c:pt>
                <c:pt idx="361">
                  <c:v>79.191363597155</c:v>
                </c:pt>
                <c:pt idx="362">
                  <c:v>79.2009278121996</c:v>
                </c:pt>
                <c:pt idx="363">
                  <c:v>79.177399424966</c:v>
                </c:pt>
                <c:pt idx="364">
                  <c:v>79.1840483895745</c:v>
                </c:pt>
                <c:pt idx="365">
                  <c:v>79.1940906968352</c:v>
                </c:pt>
                <c:pt idx="366">
                  <c:v>79.1850547068611</c:v>
                </c:pt>
                <c:pt idx="367">
                  <c:v>79.1794844076137</c:v>
                </c:pt>
                <c:pt idx="368">
                  <c:v>79.1809415011202</c:v>
                </c:pt>
                <c:pt idx="369">
                  <c:v>79.1694347065923</c:v>
                </c:pt>
                <c:pt idx="370">
                  <c:v>79.2034429949892</c:v>
                </c:pt>
                <c:pt idx="371">
                  <c:v>79.1790302278745</c:v>
                </c:pt>
                <c:pt idx="372">
                  <c:v>79.1737093197668</c:v>
                </c:pt>
                <c:pt idx="373">
                  <c:v>79.1786138552949</c:v>
                </c:pt>
                <c:pt idx="374">
                  <c:v>79.1921780271919</c:v>
                </c:pt>
                <c:pt idx="375">
                  <c:v>79.1824852663488</c:v>
                </c:pt>
                <c:pt idx="376">
                  <c:v>79.1801571241387</c:v>
                </c:pt>
                <c:pt idx="377">
                  <c:v>79.1886243436069</c:v>
                </c:pt>
                <c:pt idx="378">
                  <c:v>79.1569899994852</c:v>
                </c:pt>
                <c:pt idx="379">
                  <c:v>79.191261905773</c:v>
                </c:pt>
                <c:pt idx="380">
                  <c:v>79.211580992221</c:v>
                </c:pt>
                <c:pt idx="381">
                  <c:v>79.1917885957538</c:v>
                </c:pt>
                <c:pt idx="382">
                  <c:v>79.1938375897246</c:v>
                </c:pt>
                <c:pt idx="383">
                  <c:v>79.1769164421879</c:v>
                </c:pt>
                <c:pt idx="384">
                  <c:v>79.1854578698994</c:v>
                </c:pt>
                <c:pt idx="385">
                  <c:v>79.1998287287964</c:v>
                </c:pt>
                <c:pt idx="386">
                  <c:v>79.2043790275301</c:v>
                </c:pt>
                <c:pt idx="387">
                  <c:v>79.1991049109352</c:v>
                </c:pt>
                <c:pt idx="388">
                  <c:v>79.203917577269</c:v>
                </c:pt>
                <c:pt idx="389">
                  <c:v>79.1996860304625</c:v>
                </c:pt>
                <c:pt idx="390">
                  <c:v>79.2062210102406</c:v>
                </c:pt>
                <c:pt idx="391">
                  <c:v>79.2008137301707</c:v>
                </c:pt>
                <c:pt idx="392">
                  <c:v>79.197674966326</c:v>
                </c:pt>
                <c:pt idx="393">
                  <c:v>79.2016871974166</c:v>
                </c:pt>
                <c:pt idx="394">
                  <c:v>79.1979065140421</c:v>
                </c:pt>
                <c:pt idx="395">
                  <c:v>79.1838313141346</c:v>
                </c:pt>
                <c:pt idx="396">
                  <c:v>79.1869729185543</c:v>
                </c:pt>
                <c:pt idx="397">
                  <c:v>79.177678881331</c:v>
                </c:pt>
                <c:pt idx="398">
                  <c:v>79.1832646220256</c:v>
                </c:pt>
                <c:pt idx="399">
                  <c:v>79.1860869322729</c:v>
                </c:pt>
                <c:pt idx="400">
                  <c:v>79.1821992203258</c:v>
                </c:pt>
                <c:pt idx="401">
                  <c:v>79.1704134290032</c:v>
                </c:pt>
                <c:pt idx="402">
                  <c:v>79.1882415546128</c:v>
                </c:pt>
                <c:pt idx="403">
                  <c:v>79.194641612917</c:v>
                </c:pt>
                <c:pt idx="404">
                  <c:v>79.1890332326089</c:v>
                </c:pt>
                <c:pt idx="405">
                  <c:v>79.1964447124215</c:v>
                </c:pt>
                <c:pt idx="406">
                  <c:v>79.1952765496709</c:v>
                </c:pt>
                <c:pt idx="407">
                  <c:v>79.1958787304146</c:v>
                </c:pt>
                <c:pt idx="408">
                  <c:v>79.197888857168</c:v>
                </c:pt>
                <c:pt idx="409">
                  <c:v>79.1901694772435</c:v>
                </c:pt>
                <c:pt idx="410">
                  <c:v>79.1911247087347</c:v>
                </c:pt>
                <c:pt idx="411">
                  <c:v>79.1961805685721</c:v>
                </c:pt>
                <c:pt idx="412">
                  <c:v>79.216256689718</c:v>
                </c:pt>
                <c:pt idx="413">
                  <c:v>79.1958268013584</c:v>
                </c:pt>
                <c:pt idx="414">
                  <c:v>79.1942605322145</c:v>
                </c:pt>
                <c:pt idx="415">
                  <c:v>79.1973517551001</c:v>
                </c:pt>
                <c:pt idx="416">
                  <c:v>79.1968080039415</c:v>
                </c:pt>
                <c:pt idx="417">
                  <c:v>79.1917069913603</c:v>
                </c:pt>
                <c:pt idx="418">
                  <c:v>79.1906275527121</c:v>
                </c:pt>
                <c:pt idx="419">
                  <c:v>79.1964816615754</c:v>
                </c:pt>
                <c:pt idx="420">
                  <c:v>79.19952304213</c:v>
                </c:pt>
                <c:pt idx="421">
                  <c:v>79.1975512634998</c:v>
                </c:pt>
                <c:pt idx="422">
                  <c:v>79.1946624601309</c:v>
                </c:pt>
                <c:pt idx="423">
                  <c:v>79.2017241060596</c:v>
                </c:pt>
                <c:pt idx="424">
                  <c:v>79.2035445444957</c:v>
                </c:pt>
                <c:pt idx="425">
                  <c:v>79.1975395785109</c:v>
                </c:pt>
                <c:pt idx="426">
                  <c:v>79.1951618888038</c:v>
                </c:pt>
                <c:pt idx="427">
                  <c:v>79.1971044507202</c:v>
                </c:pt>
                <c:pt idx="428">
                  <c:v>79.1877088923256</c:v>
                </c:pt>
                <c:pt idx="429">
                  <c:v>79.1885082385371</c:v>
                </c:pt>
                <c:pt idx="430">
                  <c:v>79.1879181791605</c:v>
                </c:pt>
                <c:pt idx="431">
                  <c:v>79.1868459297328</c:v>
                </c:pt>
                <c:pt idx="432">
                  <c:v>79.184427313685</c:v>
                </c:pt>
                <c:pt idx="433">
                  <c:v>79.1890338267837</c:v>
                </c:pt>
                <c:pt idx="434">
                  <c:v>79.1885280254538</c:v>
                </c:pt>
                <c:pt idx="435">
                  <c:v>79.1908727409933</c:v>
                </c:pt>
                <c:pt idx="436">
                  <c:v>79.1910120278025</c:v>
                </c:pt>
                <c:pt idx="437">
                  <c:v>79.1849254000695</c:v>
                </c:pt>
                <c:pt idx="438">
                  <c:v>79.1912873270434</c:v>
                </c:pt>
                <c:pt idx="439">
                  <c:v>79.1929711179661</c:v>
                </c:pt>
                <c:pt idx="440">
                  <c:v>79.1911704232253</c:v>
                </c:pt>
                <c:pt idx="441">
                  <c:v>79.1940822471212</c:v>
                </c:pt>
                <c:pt idx="442">
                  <c:v>79.1872449631201</c:v>
                </c:pt>
                <c:pt idx="443">
                  <c:v>79.1879867200798</c:v>
                </c:pt>
                <c:pt idx="444">
                  <c:v>79.1843845952553</c:v>
                </c:pt>
                <c:pt idx="445">
                  <c:v>79.1868358451314</c:v>
                </c:pt>
                <c:pt idx="446">
                  <c:v>79.1850373711416</c:v>
                </c:pt>
                <c:pt idx="447">
                  <c:v>79.1803679260252</c:v>
                </c:pt>
                <c:pt idx="448">
                  <c:v>79.1838879691044</c:v>
                </c:pt>
                <c:pt idx="449">
                  <c:v>79.183499483729</c:v>
                </c:pt>
                <c:pt idx="450">
                  <c:v>79.1845620980571</c:v>
                </c:pt>
                <c:pt idx="451">
                  <c:v>79.1847787893275</c:v>
                </c:pt>
                <c:pt idx="452">
                  <c:v>79.1816157735012</c:v>
                </c:pt>
                <c:pt idx="453">
                  <c:v>79.1771344535411</c:v>
                </c:pt>
                <c:pt idx="454">
                  <c:v>79.1845694456928</c:v>
                </c:pt>
                <c:pt idx="455">
                  <c:v>79.1902009521388</c:v>
                </c:pt>
                <c:pt idx="456">
                  <c:v>79.1848956976618</c:v>
                </c:pt>
                <c:pt idx="457">
                  <c:v>79.1866894678989</c:v>
                </c:pt>
                <c:pt idx="458">
                  <c:v>79.1861126061331</c:v>
                </c:pt>
                <c:pt idx="459">
                  <c:v>79.1909194204851</c:v>
                </c:pt>
                <c:pt idx="460">
                  <c:v>79.1838542572691</c:v>
                </c:pt>
                <c:pt idx="461">
                  <c:v>79.1889883918378</c:v>
                </c:pt>
                <c:pt idx="462">
                  <c:v>79.1880477570589</c:v>
                </c:pt>
                <c:pt idx="463">
                  <c:v>79.185898143726</c:v>
                </c:pt>
                <c:pt idx="464">
                  <c:v>79.1859134408033</c:v>
                </c:pt>
                <c:pt idx="465">
                  <c:v>79.185693201723</c:v>
                </c:pt>
                <c:pt idx="466">
                  <c:v>79.1867011418252</c:v>
                </c:pt>
                <c:pt idx="467">
                  <c:v>79.1862278773857</c:v>
                </c:pt>
                <c:pt idx="468">
                  <c:v>79.1886409396722</c:v>
                </c:pt>
                <c:pt idx="469">
                  <c:v>79.1849162588203</c:v>
                </c:pt>
                <c:pt idx="470">
                  <c:v>79.1825954233502</c:v>
                </c:pt>
                <c:pt idx="471">
                  <c:v>79.184642097209</c:v>
                </c:pt>
                <c:pt idx="472">
                  <c:v>79.1832658108581</c:v>
                </c:pt>
                <c:pt idx="473">
                  <c:v>79.1852407552371</c:v>
                </c:pt>
                <c:pt idx="474">
                  <c:v>79.1887456213763</c:v>
                </c:pt>
                <c:pt idx="475">
                  <c:v>79.1853178976138</c:v>
                </c:pt>
                <c:pt idx="476">
                  <c:v>79.1865961403654</c:v>
                </c:pt>
                <c:pt idx="477">
                  <c:v>79.1859232477171</c:v>
                </c:pt>
                <c:pt idx="478">
                  <c:v>79.1862619708755</c:v>
                </c:pt>
                <c:pt idx="479">
                  <c:v>79.1858895483417</c:v>
                </c:pt>
                <c:pt idx="480">
                  <c:v>79.1853210861258</c:v>
                </c:pt>
                <c:pt idx="481">
                  <c:v>79.1840760675778</c:v>
                </c:pt>
                <c:pt idx="482">
                  <c:v>79.1862312680494</c:v>
                </c:pt>
                <c:pt idx="483">
                  <c:v>79.1854108124421</c:v>
                </c:pt>
                <c:pt idx="484">
                  <c:v>79.1875567893898</c:v>
                </c:pt>
                <c:pt idx="485">
                  <c:v>79.1868160097406</c:v>
                </c:pt>
                <c:pt idx="486">
                  <c:v>79.1890345582822</c:v>
                </c:pt>
                <c:pt idx="487">
                  <c:v>79.1887924253453</c:v>
                </c:pt>
                <c:pt idx="488">
                  <c:v>79.1897634616981</c:v>
                </c:pt>
                <c:pt idx="489">
                  <c:v>79.1900637052157</c:v>
                </c:pt>
                <c:pt idx="490">
                  <c:v>79.190660883377</c:v>
                </c:pt>
                <c:pt idx="491">
                  <c:v>79.191826972873</c:v>
                </c:pt>
                <c:pt idx="492">
                  <c:v>79.1911194908121</c:v>
                </c:pt>
                <c:pt idx="493">
                  <c:v>79.1907788162303</c:v>
                </c:pt>
                <c:pt idx="494">
                  <c:v>79.1903674859458</c:v>
                </c:pt>
                <c:pt idx="495">
                  <c:v>79.192064429178</c:v>
                </c:pt>
                <c:pt idx="496">
                  <c:v>79.1915443965604</c:v>
                </c:pt>
                <c:pt idx="497">
                  <c:v>79.1911154168186</c:v>
                </c:pt>
                <c:pt idx="498">
                  <c:v>79.1907286078351</c:v>
                </c:pt>
                <c:pt idx="499">
                  <c:v>79.1913210623674</c:v>
                </c:pt>
                <c:pt idx="500">
                  <c:v>79.1921669627452</c:v>
                </c:pt>
                <c:pt idx="501">
                  <c:v>79.1907435899861</c:v>
                </c:pt>
                <c:pt idx="502">
                  <c:v>79.1904681387686</c:v>
                </c:pt>
                <c:pt idx="503">
                  <c:v>79.1893646256047</c:v>
                </c:pt>
                <c:pt idx="504">
                  <c:v>79.1912596738389</c:v>
                </c:pt>
                <c:pt idx="505">
                  <c:v>79.1901805629576</c:v>
                </c:pt>
                <c:pt idx="506">
                  <c:v>79.1907442871556</c:v>
                </c:pt>
                <c:pt idx="507">
                  <c:v>79.1887005304886</c:v>
                </c:pt>
                <c:pt idx="508">
                  <c:v>79.190463461933</c:v>
                </c:pt>
                <c:pt idx="509">
                  <c:v>79.1905702641415</c:v>
                </c:pt>
                <c:pt idx="510">
                  <c:v>79.1899415435878</c:v>
                </c:pt>
                <c:pt idx="511">
                  <c:v>79.1897930768317</c:v>
                </c:pt>
                <c:pt idx="512">
                  <c:v>79.1897971629985</c:v>
                </c:pt>
                <c:pt idx="513">
                  <c:v>79.1895401401488</c:v>
                </c:pt>
                <c:pt idx="514">
                  <c:v>79.1891374619781</c:v>
                </c:pt>
                <c:pt idx="515">
                  <c:v>79.1893517180569</c:v>
                </c:pt>
                <c:pt idx="516">
                  <c:v>79.1897537602115</c:v>
                </c:pt>
                <c:pt idx="517">
                  <c:v>79.1895622881849</c:v>
                </c:pt>
                <c:pt idx="518">
                  <c:v>79.1904642836135</c:v>
                </c:pt>
                <c:pt idx="519">
                  <c:v>79.1900655479168</c:v>
                </c:pt>
                <c:pt idx="520">
                  <c:v>79.1893622128301</c:v>
                </c:pt>
                <c:pt idx="521">
                  <c:v>79.1894581982081</c:v>
                </c:pt>
                <c:pt idx="522">
                  <c:v>79.1892852757394</c:v>
                </c:pt>
                <c:pt idx="523">
                  <c:v>79.1898158296351</c:v>
                </c:pt>
                <c:pt idx="524">
                  <c:v>79.1897272226667</c:v>
                </c:pt>
                <c:pt idx="525">
                  <c:v>79.1892797643379</c:v>
                </c:pt>
                <c:pt idx="526">
                  <c:v>79.1890383960817</c:v>
                </c:pt>
                <c:pt idx="527">
                  <c:v>79.1892455728096</c:v>
                </c:pt>
                <c:pt idx="528">
                  <c:v>79.1884094484447</c:v>
                </c:pt>
                <c:pt idx="529">
                  <c:v>79.1886332611205</c:v>
                </c:pt>
                <c:pt idx="530">
                  <c:v>79.1878439839321</c:v>
                </c:pt>
                <c:pt idx="531">
                  <c:v>79.1882701672176</c:v>
                </c:pt>
                <c:pt idx="532">
                  <c:v>79.1885839158282</c:v>
                </c:pt>
                <c:pt idx="533">
                  <c:v>79.1882370549118</c:v>
                </c:pt>
                <c:pt idx="534">
                  <c:v>79.1881195626909</c:v>
                </c:pt>
                <c:pt idx="535">
                  <c:v>79.1888085550436</c:v>
                </c:pt>
                <c:pt idx="536">
                  <c:v>79.1894039464646</c:v>
                </c:pt>
                <c:pt idx="537">
                  <c:v>79.1892939299487</c:v>
                </c:pt>
                <c:pt idx="538">
                  <c:v>79.1883786597868</c:v>
                </c:pt>
                <c:pt idx="539">
                  <c:v>79.1891415041052</c:v>
                </c:pt>
                <c:pt idx="540">
                  <c:v>79.1886525537279</c:v>
                </c:pt>
                <c:pt idx="541">
                  <c:v>79.188741080949</c:v>
                </c:pt>
                <c:pt idx="542">
                  <c:v>79.18873653492</c:v>
                </c:pt>
                <c:pt idx="543">
                  <c:v>79.188593220482</c:v>
                </c:pt>
                <c:pt idx="544">
                  <c:v>79.1887960690048</c:v>
                </c:pt>
                <c:pt idx="545">
                  <c:v>79.189011296673</c:v>
                </c:pt>
                <c:pt idx="546">
                  <c:v>79.1891783460397</c:v>
                </c:pt>
                <c:pt idx="547">
                  <c:v>79.1892758396262</c:v>
                </c:pt>
                <c:pt idx="548">
                  <c:v>79.1892917391851</c:v>
                </c:pt>
                <c:pt idx="549">
                  <c:v>79.1891243549984</c:v>
                </c:pt>
                <c:pt idx="550">
                  <c:v>79.1890175790492</c:v>
                </c:pt>
                <c:pt idx="551">
                  <c:v>79.1891485330071</c:v>
                </c:pt>
                <c:pt idx="552">
                  <c:v>79.1891838613001</c:v>
                </c:pt>
                <c:pt idx="553">
                  <c:v>79.1888668543361</c:v>
                </c:pt>
                <c:pt idx="554">
                  <c:v>79.1889001682462</c:v>
                </c:pt>
                <c:pt idx="555">
                  <c:v>79.189216541065</c:v>
                </c:pt>
                <c:pt idx="556">
                  <c:v>79.1893986494998</c:v>
                </c:pt>
                <c:pt idx="557">
                  <c:v>79.1892866484889</c:v>
                </c:pt>
                <c:pt idx="558">
                  <c:v>79.1891562272949</c:v>
                </c:pt>
                <c:pt idx="559">
                  <c:v>79.1892351819159</c:v>
                </c:pt>
                <c:pt idx="560">
                  <c:v>79.1892530011945</c:v>
                </c:pt>
                <c:pt idx="561">
                  <c:v>79.1893293336742</c:v>
                </c:pt>
                <c:pt idx="562">
                  <c:v>79.1890881665546</c:v>
                </c:pt>
                <c:pt idx="563">
                  <c:v>79.1892410881902</c:v>
                </c:pt>
                <c:pt idx="564">
                  <c:v>79.1889751223488</c:v>
                </c:pt>
                <c:pt idx="565">
                  <c:v>79.1889633685441</c:v>
                </c:pt>
                <c:pt idx="566">
                  <c:v>79.1889824315616</c:v>
                </c:pt>
                <c:pt idx="567">
                  <c:v>79.1888253829101</c:v>
                </c:pt>
                <c:pt idx="568">
                  <c:v>79.1889736405281</c:v>
                </c:pt>
                <c:pt idx="569">
                  <c:v>79.188423432554</c:v>
                </c:pt>
                <c:pt idx="570">
                  <c:v>79.1889881391447</c:v>
                </c:pt>
                <c:pt idx="571">
                  <c:v>79.1887818014504</c:v>
                </c:pt>
                <c:pt idx="572">
                  <c:v>79.1889983237426</c:v>
                </c:pt>
                <c:pt idx="573">
                  <c:v>79.1891380712991</c:v>
                </c:pt>
                <c:pt idx="574">
                  <c:v>79.1889755989674</c:v>
                </c:pt>
                <c:pt idx="575">
                  <c:v>79.1890350285317</c:v>
                </c:pt>
                <c:pt idx="576">
                  <c:v>79.1891720213682</c:v>
                </c:pt>
                <c:pt idx="577">
                  <c:v>79.1890531904134</c:v>
                </c:pt>
                <c:pt idx="578">
                  <c:v>79.1890213057458</c:v>
                </c:pt>
                <c:pt idx="579">
                  <c:v>79.1891172255327</c:v>
                </c:pt>
                <c:pt idx="580">
                  <c:v>79.1891134724432</c:v>
                </c:pt>
                <c:pt idx="581">
                  <c:v>79.1890595980739</c:v>
                </c:pt>
                <c:pt idx="582">
                  <c:v>79.1891667085795</c:v>
                </c:pt>
                <c:pt idx="583">
                  <c:v>79.189256114568</c:v>
                </c:pt>
                <c:pt idx="584">
                  <c:v>79.1889826295806</c:v>
                </c:pt>
                <c:pt idx="585">
                  <c:v>79.1891038026272</c:v>
                </c:pt>
                <c:pt idx="586">
                  <c:v>79.188963958278</c:v>
                </c:pt>
                <c:pt idx="587">
                  <c:v>79.1889430739248</c:v>
                </c:pt>
                <c:pt idx="588">
                  <c:v>79.1889419589327</c:v>
                </c:pt>
                <c:pt idx="589">
                  <c:v>79.1889074668842</c:v>
                </c:pt>
                <c:pt idx="590">
                  <c:v>79.1889110575612</c:v>
                </c:pt>
                <c:pt idx="591">
                  <c:v>79.1888549961118</c:v>
                </c:pt>
                <c:pt idx="592">
                  <c:v>79.1888467967892</c:v>
                </c:pt>
                <c:pt idx="593">
                  <c:v>79.1889809094375</c:v>
                </c:pt>
                <c:pt idx="594">
                  <c:v>79.1889872449597</c:v>
                </c:pt>
                <c:pt idx="595">
                  <c:v>79.1888960309549</c:v>
                </c:pt>
                <c:pt idx="596">
                  <c:v>79.1889032242549</c:v>
                </c:pt>
                <c:pt idx="597">
                  <c:v>79.1888904556674</c:v>
                </c:pt>
                <c:pt idx="598">
                  <c:v>79.188860199804</c:v>
                </c:pt>
                <c:pt idx="599">
                  <c:v>79.1889518154243</c:v>
                </c:pt>
                <c:pt idx="600">
                  <c:v>79.1890205155238</c:v>
                </c:pt>
                <c:pt idx="601">
                  <c:v>79.189004895267</c:v>
                </c:pt>
                <c:pt idx="602">
                  <c:v>79.1890337949563</c:v>
                </c:pt>
                <c:pt idx="603">
                  <c:v>79.1889949064861</c:v>
                </c:pt>
                <c:pt idx="604">
                  <c:v>79.1890289648419</c:v>
                </c:pt>
                <c:pt idx="605">
                  <c:v>79.189067503763</c:v>
                </c:pt>
                <c:pt idx="606">
                  <c:v>79.1890185974847</c:v>
                </c:pt>
                <c:pt idx="607">
                  <c:v>79.1890305068736</c:v>
                </c:pt>
                <c:pt idx="608">
                  <c:v>79.1890130573555</c:v>
                </c:pt>
                <c:pt idx="609">
                  <c:v>79.1890630917157</c:v>
                </c:pt>
                <c:pt idx="610">
                  <c:v>79.1889831312524</c:v>
                </c:pt>
                <c:pt idx="611">
                  <c:v>79.1889301958039</c:v>
                </c:pt>
                <c:pt idx="612">
                  <c:v>79.1889874286128</c:v>
                </c:pt>
                <c:pt idx="613">
                  <c:v>79.1890839375417</c:v>
                </c:pt>
                <c:pt idx="614">
                  <c:v>79.1890990900338</c:v>
                </c:pt>
                <c:pt idx="615">
                  <c:v>79.1891651041571</c:v>
                </c:pt>
                <c:pt idx="616">
                  <c:v>79.1890463640328</c:v>
                </c:pt>
                <c:pt idx="617">
                  <c:v>79.188968298611</c:v>
                </c:pt>
                <c:pt idx="618">
                  <c:v>79.189100528553</c:v>
                </c:pt>
                <c:pt idx="619">
                  <c:v>79.1890000651404</c:v>
                </c:pt>
                <c:pt idx="620">
                  <c:v>79.1890864768126</c:v>
                </c:pt>
                <c:pt idx="621">
                  <c:v>79.1890400595714</c:v>
                </c:pt>
                <c:pt idx="622">
                  <c:v>79.1890527724145</c:v>
                </c:pt>
                <c:pt idx="623">
                  <c:v>79.1890469846894</c:v>
                </c:pt>
                <c:pt idx="624">
                  <c:v>79.1890739111556</c:v>
                </c:pt>
                <c:pt idx="625">
                  <c:v>79.1890710845143</c:v>
                </c:pt>
                <c:pt idx="626">
                  <c:v>79.1890454114576</c:v>
                </c:pt>
                <c:pt idx="627">
                  <c:v>79.1890321950561</c:v>
                </c:pt>
                <c:pt idx="628">
                  <c:v>79.1890377194429</c:v>
                </c:pt>
                <c:pt idx="629">
                  <c:v>79.1890570768747</c:v>
                </c:pt>
                <c:pt idx="630">
                  <c:v>79.1890138160211</c:v>
                </c:pt>
                <c:pt idx="631">
                  <c:v>79.1890637691339</c:v>
                </c:pt>
                <c:pt idx="632">
                  <c:v>79.1890622527476</c:v>
                </c:pt>
                <c:pt idx="633">
                  <c:v>79.1890283498359</c:v>
                </c:pt>
                <c:pt idx="634">
                  <c:v>79.1890335648788</c:v>
                </c:pt>
                <c:pt idx="635">
                  <c:v>79.1890177738129</c:v>
                </c:pt>
                <c:pt idx="636">
                  <c:v>79.189059015496</c:v>
                </c:pt>
                <c:pt idx="637">
                  <c:v>79.1890658298495</c:v>
                </c:pt>
                <c:pt idx="638">
                  <c:v>79.1890873724044</c:v>
                </c:pt>
                <c:pt idx="639">
                  <c:v>79.1890436073265</c:v>
                </c:pt>
                <c:pt idx="640">
                  <c:v>79.189054165323</c:v>
                </c:pt>
                <c:pt idx="641">
                  <c:v>79.1890545677971</c:v>
                </c:pt>
                <c:pt idx="642">
                  <c:v>79.1890855547748</c:v>
                </c:pt>
                <c:pt idx="643">
                  <c:v>79.1890808779741</c:v>
                </c:pt>
                <c:pt idx="644">
                  <c:v>79.1890945671863</c:v>
                </c:pt>
                <c:pt idx="645">
                  <c:v>79.1890812350559</c:v>
                </c:pt>
                <c:pt idx="646">
                  <c:v>79.1891085546315</c:v>
                </c:pt>
                <c:pt idx="647">
                  <c:v>79.1890521598941</c:v>
                </c:pt>
                <c:pt idx="648">
                  <c:v>79.1890988128129</c:v>
                </c:pt>
                <c:pt idx="649">
                  <c:v>79.1891243319609</c:v>
                </c:pt>
                <c:pt idx="650">
                  <c:v>79.1891759788339</c:v>
                </c:pt>
                <c:pt idx="651">
                  <c:v>79.1891359007472</c:v>
                </c:pt>
                <c:pt idx="652">
                  <c:v>79.189117863589</c:v>
                </c:pt>
                <c:pt idx="653">
                  <c:v>79.1891085373285</c:v>
                </c:pt>
                <c:pt idx="654">
                  <c:v>79.1891097729343</c:v>
                </c:pt>
                <c:pt idx="655">
                  <c:v>79.189122519171</c:v>
                </c:pt>
                <c:pt idx="656">
                  <c:v>79.1891159441726</c:v>
                </c:pt>
                <c:pt idx="657">
                  <c:v>79.1891079231374</c:v>
                </c:pt>
                <c:pt idx="658">
                  <c:v>79.1890882469022</c:v>
                </c:pt>
                <c:pt idx="659">
                  <c:v>79.1891131957348</c:v>
                </c:pt>
                <c:pt idx="660">
                  <c:v>79.1890940370588</c:v>
                </c:pt>
                <c:pt idx="661">
                  <c:v>79.1890699422008</c:v>
                </c:pt>
                <c:pt idx="662">
                  <c:v>79.1891060872665</c:v>
                </c:pt>
                <c:pt idx="663">
                  <c:v>79.1891046245653</c:v>
                </c:pt>
                <c:pt idx="664">
                  <c:v>79.1891550178475</c:v>
                </c:pt>
                <c:pt idx="665">
                  <c:v>79.189167973179</c:v>
                </c:pt>
                <c:pt idx="666">
                  <c:v>79.1891439331807</c:v>
                </c:pt>
                <c:pt idx="667">
                  <c:v>79.1891353697431</c:v>
                </c:pt>
                <c:pt idx="668">
                  <c:v>79.1891271032511</c:v>
                </c:pt>
                <c:pt idx="669">
                  <c:v>79.1891466689418</c:v>
                </c:pt>
                <c:pt idx="670">
                  <c:v>79.1891256216217</c:v>
                </c:pt>
                <c:pt idx="671">
                  <c:v>79.1891386949102</c:v>
                </c:pt>
                <c:pt idx="672">
                  <c:v>79.1891074286408</c:v>
                </c:pt>
                <c:pt idx="673">
                  <c:v>79.1891195418263</c:v>
                </c:pt>
                <c:pt idx="674">
                  <c:v>79.1891288725957</c:v>
                </c:pt>
                <c:pt idx="675">
                  <c:v>79.189123723255</c:v>
                </c:pt>
                <c:pt idx="676">
                  <c:v>79.1891397857781</c:v>
                </c:pt>
                <c:pt idx="677">
                  <c:v>79.1891058456034</c:v>
                </c:pt>
                <c:pt idx="678">
                  <c:v>79.1891258543106</c:v>
                </c:pt>
                <c:pt idx="679">
                  <c:v>79.189143274167</c:v>
                </c:pt>
                <c:pt idx="680">
                  <c:v>79.1891090552842</c:v>
                </c:pt>
                <c:pt idx="681">
                  <c:v>79.1891333416826</c:v>
                </c:pt>
                <c:pt idx="682">
                  <c:v>79.1890724690434</c:v>
                </c:pt>
                <c:pt idx="683">
                  <c:v>79.1890980158331</c:v>
                </c:pt>
                <c:pt idx="684">
                  <c:v>79.1891148455308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16.9644932721704</c:v>
                </c:pt>
                <c:pt idx="2">
                  <c:v>21.3022654534637</c:v>
                </c:pt>
                <c:pt idx="3">
                  <c:v>20.9015198235713</c:v>
                </c:pt>
                <c:pt idx="4">
                  <c:v>19.2322487964225</c:v>
                </c:pt>
                <c:pt idx="5">
                  <c:v>17.0471653809645</c:v>
                </c:pt>
                <c:pt idx="6">
                  <c:v>14.619093336205</c:v>
                </c:pt>
                <c:pt idx="7">
                  <c:v>12.0566013554596</c:v>
                </c:pt>
                <c:pt idx="8">
                  <c:v>6.59761381477431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17.2528976974642</c:v>
                </c:pt>
                <c:pt idx="2">
                  <c:v>6.97584252582583</c:v>
                </c:pt>
                <c:pt idx="3">
                  <c:v>3.16889303460626</c:v>
                </c:pt>
                <c:pt idx="4">
                  <c:v>1.88232440370642</c:v>
                </c:pt>
                <c:pt idx="5">
                  <c:v>1.24519624803036</c:v>
                </c:pt>
                <c:pt idx="6">
                  <c:v>0.866765273140284</c:v>
                </c:pt>
                <c:pt idx="7">
                  <c:v>0.613944476343403</c:v>
                </c:pt>
                <c:pt idx="8">
                  <c:v>0.96215281798458</c:v>
                </c:pt>
                <c:pt idx="9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0.288404425293741</c:v>
                </c:pt>
                <c:pt idx="2">
                  <c:v>2.63807034453253</c:v>
                </c:pt>
                <c:pt idx="3">
                  <c:v>3.56963866449868</c:v>
                </c:pt>
                <c:pt idx="4">
                  <c:v>3.55159543085525</c:v>
                </c:pt>
                <c:pt idx="5">
                  <c:v>3.43027966348835</c:v>
                </c:pt>
                <c:pt idx="6">
                  <c:v>3.29483731789981</c:v>
                </c:pt>
                <c:pt idx="7">
                  <c:v>3.17643645708875</c:v>
                </c:pt>
                <c:pt idx="8">
                  <c:v>6.4211403586699</c:v>
                </c:pt>
                <c:pt idx="9">
                  <c:v>6.84380088377653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25.7333077034627</c:v>
                </c:pt>
                <c:pt idx="2">
                  <c:v>29.466647643927</c:v>
                </c:pt>
                <c:pt idx="3">
                  <c:v>27.7521715267564</c:v>
                </c:pt>
                <c:pt idx="4">
                  <c:v>24.9473818103353</c:v>
                </c:pt>
                <c:pt idx="5">
                  <c:v>21.7611754222808</c:v>
                </c:pt>
                <c:pt idx="6">
                  <c:v>18.435006327017</c:v>
                </c:pt>
                <c:pt idx="7">
                  <c:v>15.05341213171</c:v>
                </c:pt>
                <c:pt idx="8">
                  <c:v>8.06425228978898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26.7137007168949</c:v>
                </c:pt>
                <c:pt idx="2">
                  <c:v>6.97584252582583</c:v>
                </c:pt>
                <c:pt idx="3">
                  <c:v>3.16889303460626</c:v>
                </c:pt>
                <c:pt idx="4">
                  <c:v>1.88232440370642</c:v>
                </c:pt>
                <c:pt idx="5">
                  <c:v>1.24519624803036</c:v>
                </c:pt>
                <c:pt idx="6">
                  <c:v>0.866765273140284</c:v>
                </c:pt>
                <c:pt idx="7">
                  <c:v>0.613944476343403</c:v>
                </c:pt>
                <c:pt idx="8">
                  <c:v>0.96215281798458</c:v>
                </c:pt>
                <c:pt idx="9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0.980393013432171</c:v>
                </c:pt>
                <c:pt idx="2">
                  <c:v>3.24250258536156</c:v>
                </c:pt>
                <c:pt idx="3">
                  <c:v>4.88336915177686</c:v>
                </c:pt>
                <c:pt idx="4">
                  <c:v>4.68711412012752</c:v>
                </c:pt>
                <c:pt idx="5">
                  <c:v>4.43140263608485</c:v>
                </c:pt>
                <c:pt idx="6">
                  <c:v>4.19293436840406</c:v>
                </c:pt>
                <c:pt idx="7">
                  <c:v>3.99553867165043</c:v>
                </c:pt>
                <c:pt idx="8">
                  <c:v>7.95131265990558</c:v>
                </c:pt>
                <c:pt idx="9">
                  <c:v>8.31043935879119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19.3306980645482</c:v>
                </c:pt>
                <c:pt idx="2">
                  <c:v>17.4016988244649</c:v>
                </c:pt>
                <c:pt idx="3">
                  <c:v>16.3125349646014</c:v>
                </c:pt>
                <c:pt idx="4">
                  <c:v>14.6388994162933</c:v>
                </c:pt>
                <c:pt idx="5">
                  <c:v>12.6696419563023</c:v>
                </c:pt>
                <c:pt idx="6">
                  <c:v>10.5256081391218</c:v>
                </c:pt>
                <c:pt idx="7">
                  <c:v>5.84834610195697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19.6153259484517</c:v>
                </c:pt>
                <c:pt idx="2">
                  <c:v>3.16889303460626</c:v>
                </c:pt>
                <c:pt idx="3">
                  <c:v>1.88232440370642</c:v>
                </c:pt>
                <c:pt idx="4">
                  <c:v>1.24519624803036</c:v>
                </c:pt>
                <c:pt idx="5">
                  <c:v>0.866765273140284</c:v>
                </c:pt>
                <c:pt idx="6">
                  <c:v>0.613944476343403</c:v>
                </c:pt>
                <c:pt idx="7">
                  <c:v>0.96215281798458</c:v>
                </c:pt>
                <c:pt idx="8">
                  <c:v>0.246187069002209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0.284627883903457</c:v>
                </c:pt>
                <c:pt idx="2">
                  <c:v>5.09789227468958</c:v>
                </c:pt>
                <c:pt idx="3">
                  <c:v>2.97148826356995</c:v>
                </c:pt>
                <c:pt idx="4">
                  <c:v>2.91883179633841</c:v>
                </c:pt>
                <c:pt idx="5">
                  <c:v>2.83602273313133</c:v>
                </c:pt>
                <c:pt idx="6">
                  <c:v>2.75797829352385</c:v>
                </c:pt>
                <c:pt idx="7">
                  <c:v>5.63941485514945</c:v>
                </c:pt>
                <c:pt idx="8">
                  <c:v>6.09453317095918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9165965.5277657</v>
      </c>
      <c r="C2">
        <v>0</v>
      </c>
      <c r="D2">
        <v>3297667.44237324</v>
      </c>
      <c r="E2">
        <v>3457401.66100604</v>
      </c>
      <c r="F2">
        <v>1019791.34849744</v>
      </c>
      <c r="G2">
        <v>1391105.07588899</v>
      </c>
    </row>
    <row r="3" spans="1:7">
      <c r="A3">
        <v>1</v>
      </c>
      <c r="B3">
        <v>28378178.0414531</v>
      </c>
      <c r="C3">
        <v>472239.057621175</v>
      </c>
      <c r="D3">
        <v>9324099.78926669</v>
      </c>
      <c r="E3">
        <v>3457401.66100604</v>
      </c>
      <c r="F3">
        <v>10197913.4849744</v>
      </c>
      <c r="G3">
        <v>4926524.04858481</v>
      </c>
    </row>
    <row r="4" spans="1:7">
      <c r="A4">
        <v>2</v>
      </c>
      <c r="B4">
        <v>27511590.8870828</v>
      </c>
      <c r="C4">
        <v>472155.338836506</v>
      </c>
      <c r="D4">
        <v>8947560.25943527</v>
      </c>
      <c r="E4">
        <v>3457401.66100604</v>
      </c>
      <c r="F4">
        <v>9860295.30371437</v>
      </c>
      <c r="G4">
        <v>4774178.32409057</v>
      </c>
    </row>
    <row r="5" spans="1:7">
      <c r="A5">
        <v>3</v>
      </c>
      <c r="B5">
        <v>26406875.8518513</v>
      </c>
      <c r="C5">
        <v>470833.646857459</v>
      </c>
      <c r="D5">
        <v>8508027.3392601</v>
      </c>
      <c r="E5">
        <v>3457401.66100604</v>
      </c>
      <c r="F5">
        <v>9367491.31090826</v>
      </c>
      <c r="G5">
        <v>4603121.8938194</v>
      </c>
    </row>
    <row r="6" spans="1:7">
      <c r="A6">
        <v>4</v>
      </c>
      <c r="B6">
        <v>25927579.9206259</v>
      </c>
      <c r="C6">
        <v>472225.134970798</v>
      </c>
      <c r="D6">
        <v>8344913.31275246</v>
      </c>
      <c r="E6">
        <v>3457401.66100604</v>
      </c>
      <c r="F6">
        <v>9136295.84920445</v>
      </c>
      <c r="G6">
        <v>4516743.96269212</v>
      </c>
    </row>
    <row r="7" spans="1:7">
      <c r="A7">
        <v>5</v>
      </c>
      <c r="B7">
        <v>25025775.4290376</v>
      </c>
      <c r="C7">
        <v>471650.912467202</v>
      </c>
      <c r="D7">
        <v>8019801.08187381</v>
      </c>
      <c r="E7">
        <v>3457401.66100604</v>
      </c>
      <c r="F7">
        <v>8704946.01616408</v>
      </c>
      <c r="G7">
        <v>4371975.75752643</v>
      </c>
    </row>
    <row r="8" spans="1:7">
      <c r="A8">
        <v>6</v>
      </c>
      <c r="B8">
        <v>24622586.7207861</v>
      </c>
      <c r="C8">
        <v>473653.675499123</v>
      </c>
      <c r="D8">
        <v>7908963.79423088</v>
      </c>
      <c r="E8">
        <v>3457401.66100604</v>
      </c>
      <c r="F8">
        <v>8491023.60204291</v>
      </c>
      <c r="G8">
        <v>4291543.98800711</v>
      </c>
    </row>
    <row r="9" spans="1:7">
      <c r="A9">
        <v>7</v>
      </c>
      <c r="B9">
        <v>23775897.9335514</v>
      </c>
      <c r="C9">
        <v>473116.257657894</v>
      </c>
      <c r="D9">
        <v>7622935.00347762</v>
      </c>
      <c r="E9">
        <v>3457401.66100604</v>
      </c>
      <c r="F9">
        <v>8075961.10489437</v>
      </c>
      <c r="G9">
        <v>4146483.90651548</v>
      </c>
    </row>
    <row r="10" spans="1:7">
      <c r="A10">
        <v>8</v>
      </c>
      <c r="B10">
        <v>23402154.2818034</v>
      </c>
      <c r="C10">
        <v>474884.123670085</v>
      </c>
      <c r="D10">
        <v>7534117.32344858</v>
      </c>
      <c r="E10">
        <v>3457401.66100604</v>
      </c>
      <c r="F10">
        <v>7869119.76745744</v>
      </c>
      <c r="G10">
        <v>4066631.40622128</v>
      </c>
    </row>
    <row r="11" spans="1:7">
      <c r="A11">
        <v>9</v>
      </c>
      <c r="B11">
        <v>22579270.0795967</v>
      </c>
      <c r="C11">
        <v>474043.427305279</v>
      </c>
      <c r="D11">
        <v>7266677.69403903</v>
      </c>
      <c r="E11">
        <v>3457401.66100604</v>
      </c>
      <c r="F11">
        <v>7462217.35354785</v>
      </c>
      <c r="G11">
        <v>3918929.9436985</v>
      </c>
    </row>
    <row r="12" spans="1:7">
      <c r="A12">
        <v>10</v>
      </c>
      <c r="B12">
        <v>22219847.6579858</v>
      </c>
      <c r="C12">
        <v>475456.624694798</v>
      </c>
      <c r="D12">
        <v>7189105.78956634</v>
      </c>
      <c r="E12">
        <v>3457401.66100604</v>
      </c>
      <c r="F12">
        <v>7259319.99011793</v>
      </c>
      <c r="G12">
        <v>3838563.59260069</v>
      </c>
    </row>
    <row r="13" spans="1:7">
      <c r="A13">
        <v>11</v>
      </c>
      <c r="B13">
        <v>21410040.8930557</v>
      </c>
      <c r="C13">
        <v>474233.453426634</v>
      </c>
      <c r="D13">
        <v>6932485.7034843</v>
      </c>
      <c r="E13">
        <v>3457401.66100604</v>
      </c>
      <c r="F13">
        <v>6857590.87995782</v>
      </c>
      <c r="G13">
        <v>3688329.19518087</v>
      </c>
    </row>
    <row r="14" spans="1:7">
      <c r="A14">
        <v>12</v>
      </c>
      <c r="B14">
        <v>21058388.1572867</v>
      </c>
      <c r="C14">
        <v>475234.16388417</v>
      </c>
      <c r="D14">
        <v>6861254.45841756</v>
      </c>
      <c r="E14">
        <v>3457401.66100604</v>
      </c>
      <c r="F14">
        <v>6657284.43201716</v>
      </c>
      <c r="G14">
        <v>3607213.44196181</v>
      </c>
    </row>
    <row r="15" spans="1:7">
      <c r="A15">
        <v>13</v>
      </c>
      <c r="B15">
        <v>20257312.7050375</v>
      </c>
      <c r="C15">
        <v>473593.426352837</v>
      </c>
      <c r="D15">
        <v>6612045.23302803</v>
      </c>
      <c r="E15">
        <v>3457401.66100604</v>
      </c>
      <c r="F15">
        <v>6259306.36502113</v>
      </c>
      <c r="G15">
        <v>3454966.01962945</v>
      </c>
    </row>
    <row r="16" spans="1:7">
      <c r="A16">
        <v>14</v>
      </c>
      <c r="B16">
        <v>19911081.6696586</v>
      </c>
      <c r="C16">
        <v>474149.66349265</v>
      </c>
      <c r="D16">
        <v>6545518.64712338</v>
      </c>
      <c r="E16">
        <v>3457401.66100604</v>
      </c>
      <c r="F16">
        <v>6060923.50804438</v>
      </c>
      <c r="G16">
        <v>3373088.1899922</v>
      </c>
    </row>
    <row r="17" spans="1:7">
      <c r="A17">
        <v>15</v>
      </c>
      <c r="B17">
        <v>19120373.2998284</v>
      </c>
      <c r="C17">
        <v>472077.100202159</v>
      </c>
      <c r="D17">
        <v>6305511.85880892</v>
      </c>
      <c r="E17">
        <v>3457401.66100604</v>
      </c>
      <c r="F17">
        <v>5665976.74754666</v>
      </c>
      <c r="G17">
        <v>3219405.93226459</v>
      </c>
    </row>
    <row r="18" spans="1:7">
      <c r="A18">
        <v>16</v>
      </c>
      <c r="B18">
        <v>18782673.6262976</v>
      </c>
      <c r="C18">
        <v>472209.545537515</v>
      </c>
      <c r="D18">
        <v>6246300.98325254</v>
      </c>
      <c r="E18">
        <v>3457401.66100604</v>
      </c>
      <c r="F18">
        <v>5476751.31509315</v>
      </c>
      <c r="G18">
        <v>3130010.12140838</v>
      </c>
    </row>
    <row r="19" spans="1:7">
      <c r="A19">
        <v>17</v>
      </c>
      <c r="B19">
        <v>18014874.3982815</v>
      </c>
      <c r="C19">
        <v>469760.027610775</v>
      </c>
      <c r="D19">
        <v>6026353.57009039</v>
      </c>
      <c r="E19">
        <v>3457401.66100604</v>
      </c>
      <c r="F19">
        <v>5098956.74248719</v>
      </c>
      <c r="G19">
        <v>2962402.39708713</v>
      </c>
    </row>
    <row r="20" spans="1:7">
      <c r="A20">
        <v>18</v>
      </c>
      <c r="B20">
        <v>16810941.8434427</v>
      </c>
      <c r="C20">
        <v>477348.66306997</v>
      </c>
      <c r="D20">
        <v>5621439.38530433</v>
      </c>
      <c r="E20">
        <v>3457401.66100604</v>
      </c>
      <c r="F20">
        <v>4514769.81652086</v>
      </c>
      <c r="G20">
        <v>2739982.31754151</v>
      </c>
    </row>
    <row r="21" spans="1:7">
      <c r="A21">
        <v>19</v>
      </c>
      <c r="B21">
        <v>16583867.1969358</v>
      </c>
      <c r="C21">
        <v>479371.215120256</v>
      </c>
      <c r="D21">
        <v>5551597.83033338</v>
      </c>
      <c r="E21">
        <v>3457401.66100604</v>
      </c>
      <c r="F21">
        <v>4397388.40756149</v>
      </c>
      <c r="G21">
        <v>2698108.08291462</v>
      </c>
    </row>
    <row r="22" spans="1:7">
      <c r="A22">
        <v>20</v>
      </c>
      <c r="B22">
        <v>16590146.5325392</v>
      </c>
      <c r="C22">
        <v>480357.579700034</v>
      </c>
      <c r="D22">
        <v>5557701.55501624</v>
      </c>
      <c r="E22">
        <v>3457401.66100604</v>
      </c>
      <c r="F22">
        <v>4396719.53773741</v>
      </c>
      <c r="G22">
        <v>2697966.19907951</v>
      </c>
    </row>
    <row r="23" spans="1:7">
      <c r="A23">
        <v>21</v>
      </c>
      <c r="B23">
        <v>16308646.4201882</v>
      </c>
      <c r="C23">
        <v>482554.030950119</v>
      </c>
      <c r="D23">
        <v>5487934.72953403</v>
      </c>
      <c r="E23">
        <v>3457401.66100604</v>
      </c>
      <c r="F23">
        <v>4242871.76580842</v>
      </c>
      <c r="G23">
        <v>2637884.23288964</v>
      </c>
    </row>
    <row r="24" spans="1:7">
      <c r="A24">
        <v>22</v>
      </c>
      <c r="B24">
        <v>16305961.7111865</v>
      </c>
      <c r="C24">
        <v>483321.931314941</v>
      </c>
      <c r="D24">
        <v>5491786.24682426</v>
      </c>
      <c r="E24">
        <v>3457401.66100604</v>
      </c>
      <c r="F24">
        <v>4238166.75067693</v>
      </c>
      <c r="G24">
        <v>2635285.12136437</v>
      </c>
    </row>
    <row r="25" spans="1:7">
      <c r="A25">
        <v>23</v>
      </c>
      <c r="B25">
        <v>16051605.6128032</v>
      </c>
      <c r="C25">
        <v>485828.344944695</v>
      </c>
      <c r="D25">
        <v>5417882.33171029</v>
      </c>
      <c r="E25">
        <v>3457401.66100604</v>
      </c>
      <c r="F25">
        <v>4110149.56605005</v>
      </c>
      <c r="G25">
        <v>2580343.70909218</v>
      </c>
    </row>
    <row r="26" spans="1:7">
      <c r="A26">
        <v>24</v>
      </c>
      <c r="B26">
        <v>16044741.0425815</v>
      </c>
      <c r="C26">
        <v>486459.603444921</v>
      </c>
      <c r="D26">
        <v>5420308.94052181</v>
      </c>
      <c r="E26">
        <v>3457401.66100604</v>
      </c>
      <c r="F26">
        <v>4103487.4065403</v>
      </c>
      <c r="G26">
        <v>2577083.43106847</v>
      </c>
    </row>
    <row r="27" spans="1:7">
      <c r="A27">
        <v>25</v>
      </c>
      <c r="B27">
        <v>15753196.7938695</v>
      </c>
      <c r="C27">
        <v>489236.425385186</v>
      </c>
      <c r="D27">
        <v>5323552.5655847</v>
      </c>
      <c r="E27">
        <v>3457401.66100604</v>
      </c>
      <c r="F27">
        <v>3962877.54819409</v>
      </c>
      <c r="G27">
        <v>2520128.59369953</v>
      </c>
    </row>
    <row r="28" spans="1:7">
      <c r="A28">
        <v>26</v>
      </c>
      <c r="B28">
        <v>15743799.4162808</v>
      </c>
      <c r="C28">
        <v>489731.887576035</v>
      </c>
      <c r="D28">
        <v>5325089.36738733</v>
      </c>
      <c r="E28">
        <v>3457401.66100604</v>
      </c>
      <c r="F28">
        <v>3955070.63108225</v>
      </c>
      <c r="G28">
        <v>2516505.86922914</v>
      </c>
    </row>
    <row r="29" spans="1:7">
      <c r="A29">
        <v>27</v>
      </c>
      <c r="B29">
        <v>15418247.2897793</v>
      </c>
      <c r="C29">
        <v>493264.400064195</v>
      </c>
      <c r="D29">
        <v>5212159.10293749</v>
      </c>
      <c r="E29">
        <v>3457401.66100604</v>
      </c>
      <c r="F29">
        <v>3799530.64309166</v>
      </c>
      <c r="G29">
        <v>2455891.48267988</v>
      </c>
    </row>
    <row r="30" spans="1:7">
      <c r="A30">
        <v>28</v>
      </c>
      <c r="B30">
        <v>15076355.8303244</v>
      </c>
      <c r="C30">
        <v>497755.139774013</v>
      </c>
      <c r="D30">
        <v>5095570.69604162</v>
      </c>
      <c r="E30">
        <v>3457401.66100604</v>
      </c>
      <c r="F30">
        <v>3633567.59821735</v>
      </c>
      <c r="G30">
        <v>2392060.73528541</v>
      </c>
    </row>
    <row r="31" spans="1:7">
      <c r="A31">
        <v>29</v>
      </c>
      <c r="B31">
        <v>14986533.4269366</v>
      </c>
      <c r="C31">
        <v>499440.337636917</v>
      </c>
      <c r="D31">
        <v>5047586.18382402</v>
      </c>
      <c r="E31">
        <v>3457401.66100604</v>
      </c>
      <c r="F31">
        <v>3600762.75182038</v>
      </c>
      <c r="G31">
        <v>2381342.49264921</v>
      </c>
    </row>
    <row r="32" spans="1:7">
      <c r="A32">
        <v>30</v>
      </c>
      <c r="B32">
        <v>14974108.7295664</v>
      </c>
      <c r="C32">
        <v>499652.409883477</v>
      </c>
      <c r="D32">
        <v>5047634.27534492</v>
      </c>
      <c r="E32">
        <v>3457401.66100604</v>
      </c>
      <c r="F32">
        <v>3592010.63970579</v>
      </c>
      <c r="G32">
        <v>2377409.74362614</v>
      </c>
    </row>
    <row r="33" spans="1:7">
      <c r="A33">
        <v>31</v>
      </c>
      <c r="B33">
        <v>14602618.6129416</v>
      </c>
      <c r="C33">
        <v>505814.10865047</v>
      </c>
      <c r="D33">
        <v>4918100.3764696</v>
      </c>
      <c r="E33">
        <v>3457401.66100604</v>
      </c>
      <c r="F33">
        <v>3412169.36947134</v>
      </c>
      <c r="G33">
        <v>2309133.09734414</v>
      </c>
    </row>
    <row r="34" spans="1:7">
      <c r="A34">
        <v>32</v>
      </c>
      <c r="B34">
        <v>14232219.079396</v>
      </c>
      <c r="C34">
        <v>513129.984236065</v>
      </c>
      <c r="D34">
        <v>4791386.53629767</v>
      </c>
      <c r="E34">
        <v>3457401.66100604</v>
      </c>
      <c r="F34">
        <v>3230375.447883</v>
      </c>
      <c r="G34">
        <v>2239925.44997322</v>
      </c>
    </row>
    <row r="35" spans="1:7">
      <c r="A35">
        <v>33</v>
      </c>
      <c r="B35">
        <v>14117365.8246737</v>
      </c>
      <c r="C35">
        <v>516840.17573955</v>
      </c>
      <c r="D35">
        <v>4737850.36754564</v>
      </c>
      <c r="E35">
        <v>3457401.66100604</v>
      </c>
      <c r="F35">
        <v>3179907.22613547</v>
      </c>
      <c r="G35">
        <v>2225366.39424704</v>
      </c>
    </row>
    <row r="36" spans="1:7">
      <c r="A36">
        <v>34</v>
      </c>
      <c r="B36">
        <v>13999454.1043594</v>
      </c>
      <c r="C36">
        <v>519621.271457621</v>
      </c>
      <c r="D36">
        <v>4696258.50711928</v>
      </c>
      <c r="E36">
        <v>3457401.66100604</v>
      </c>
      <c r="F36">
        <v>3121841.21532908</v>
      </c>
      <c r="G36">
        <v>2204331.44944741</v>
      </c>
    </row>
    <row r="37" spans="1:7">
      <c r="A37">
        <v>35</v>
      </c>
      <c r="B37">
        <v>13550686.9777909</v>
      </c>
      <c r="C37">
        <v>531400.324016892</v>
      </c>
      <c r="D37">
        <v>4548281.25904519</v>
      </c>
      <c r="E37">
        <v>3457401.66100604</v>
      </c>
      <c r="F37">
        <v>2896428.37700937</v>
      </c>
      <c r="G37">
        <v>2117175.35671337</v>
      </c>
    </row>
    <row r="38" spans="1:7">
      <c r="A38">
        <v>36</v>
      </c>
      <c r="B38">
        <v>13406530.4462181</v>
      </c>
      <c r="C38">
        <v>536739.94931086</v>
      </c>
      <c r="D38">
        <v>4496344.28516742</v>
      </c>
      <c r="E38">
        <v>3457401.66100604</v>
      </c>
      <c r="F38">
        <v>2825656.40240544</v>
      </c>
      <c r="G38">
        <v>2090388.14832831</v>
      </c>
    </row>
    <row r="39" spans="1:7">
      <c r="A39">
        <v>37</v>
      </c>
      <c r="B39">
        <v>13287229.7872763</v>
      </c>
      <c r="C39">
        <v>541462.414566462</v>
      </c>
      <c r="D39">
        <v>4452025.89288055</v>
      </c>
      <c r="E39">
        <v>3457401.66100604</v>
      </c>
      <c r="F39">
        <v>2769487.0333228</v>
      </c>
      <c r="G39">
        <v>2066852.78550045</v>
      </c>
    </row>
    <row r="40" spans="1:7">
      <c r="A40">
        <v>38</v>
      </c>
      <c r="B40">
        <v>13318325.3725182</v>
      </c>
      <c r="C40">
        <v>540671.65994758</v>
      </c>
      <c r="D40">
        <v>4457983.37510799</v>
      </c>
      <c r="E40">
        <v>3457401.66100604</v>
      </c>
      <c r="F40">
        <v>2788469.37043356</v>
      </c>
      <c r="G40">
        <v>2073799.30602307</v>
      </c>
    </row>
    <row r="41" spans="1:7">
      <c r="A41">
        <v>39</v>
      </c>
      <c r="B41">
        <v>13176786.3144313</v>
      </c>
      <c r="C41">
        <v>547250.496575027</v>
      </c>
      <c r="D41">
        <v>4407386.17675898</v>
      </c>
      <c r="E41">
        <v>3457401.66100604</v>
      </c>
      <c r="F41">
        <v>2717909.92663918</v>
      </c>
      <c r="G41">
        <v>2046838.05345207</v>
      </c>
    </row>
    <row r="42" spans="1:7">
      <c r="A42">
        <v>40</v>
      </c>
      <c r="B42">
        <v>13178238.7427145</v>
      </c>
      <c r="C42">
        <v>547957.904566358</v>
      </c>
      <c r="D42">
        <v>4409944.05759412</v>
      </c>
      <c r="E42">
        <v>3457401.66100604</v>
      </c>
      <c r="F42">
        <v>2716978.94069293</v>
      </c>
      <c r="G42">
        <v>2045956.1788551</v>
      </c>
    </row>
    <row r="43" spans="1:7">
      <c r="A43">
        <v>41</v>
      </c>
      <c r="B43">
        <v>13062397.7177693</v>
      </c>
      <c r="C43">
        <v>553096.096847456</v>
      </c>
      <c r="D43">
        <v>4364648.23069004</v>
      </c>
      <c r="E43">
        <v>3457401.66100604</v>
      </c>
      <c r="F43">
        <v>2660874.87473193</v>
      </c>
      <c r="G43">
        <v>2026376.85449387</v>
      </c>
    </row>
    <row r="44" spans="1:7">
      <c r="A44">
        <v>42</v>
      </c>
      <c r="B44">
        <v>13068099.8029749</v>
      </c>
      <c r="C44">
        <v>553657.099737635</v>
      </c>
      <c r="D44">
        <v>4368914.06231461</v>
      </c>
      <c r="E44">
        <v>3457401.66100604</v>
      </c>
      <c r="F44">
        <v>2661881.52794078</v>
      </c>
      <c r="G44">
        <v>2026245.45197581</v>
      </c>
    </row>
    <row r="45" spans="1:7">
      <c r="A45">
        <v>43</v>
      </c>
      <c r="B45">
        <v>12905164.0006276</v>
      </c>
      <c r="C45">
        <v>559991.242133943</v>
      </c>
      <c r="D45">
        <v>4310770.06064168</v>
      </c>
      <c r="E45">
        <v>3457401.66100604</v>
      </c>
      <c r="F45">
        <v>2580334.27259056</v>
      </c>
      <c r="G45">
        <v>1996666.76425536</v>
      </c>
    </row>
    <row r="46" spans="1:7">
      <c r="A46">
        <v>44</v>
      </c>
      <c r="B46">
        <v>12828347.3234262</v>
      </c>
      <c r="C46">
        <v>564104.932494159</v>
      </c>
      <c r="D46">
        <v>4289143.5899251</v>
      </c>
      <c r="E46">
        <v>3457401.66100604</v>
      </c>
      <c r="F46">
        <v>2537722.39396177</v>
      </c>
      <c r="G46">
        <v>1979974.7460391</v>
      </c>
    </row>
    <row r="47" spans="1:7">
      <c r="A47">
        <v>45</v>
      </c>
      <c r="B47">
        <v>12832777.0410188</v>
      </c>
      <c r="C47">
        <v>564275.868944877</v>
      </c>
      <c r="D47">
        <v>4289954.99743633</v>
      </c>
      <c r="E47">
        <v>3457401.66100604</v>
      </c>
      <c r="F47">
        <v>2540048.28765608</v>
      </c>
      <c r="G47">
        <v>1981096.22597542</v>
      </c>
    </row>
    <row r="48" spans="1:7">
      <c r="A48">
        <v>46</v>
      </c>
      <c r="B48">
        <v>12588007.081021</v>
      </c>
      <c r="C48">
        <v>573876.923092559</v>
      </c>
      <c r="D48">
        <v>4207662.90895641</v>
      </c>
      <c r="E48">
        <v>3457401.66100604</v>
      </c>
      <c r="F48">
        <v>2415270.38892493</v>
      </c>
      <c r="G48">
        <v>1933795.19904101</v>
      </c>
    </row>
    <row r="49" spans="1:7">
      <c r="A49">
        <v>47</v>
      </c>
      <c r="B49">
        <v>12497822.2261812</v>
      </c>
      <c r="C49">
        <v>578055.4537993</v>
      </c>
      <c r="D49">
        <v>4182137.30108642</v>
      </c>
      <c r="E49">
        <v>3457401.66100604</v>
      </c>
      <c r="F49">
        <v>2365979.10059576</v>
      </c>
      <c r="G49">
        <v>1914248.70969372</v>
      </c>
    </row>
    <row r="50" spans="1:7">
      <c r="A50">
        <v>48</v>
      </c>
      <c r="B50">
        <v>12495447.2427953</v>
      </c>
      <c r="C50">
        <v>577880.23892902</v>
      </c>
      <c r="D50">
        <v>4185531.22107563</v>
      </c>
      <c r="E50">
        <v>3457401.66100604</v>
      </c>
      <c r="F50">
        <v>2362227.20230223</v>
      </c>
      <c r="G50">
        <v>1912406.91948239</v>
      </c>
    </row>
    <row r="51" spans="1:7">
      <c r="A51">
        <v>49</v>
      </c>
      <c r="B51">
        <v>12309526.6343201</v>
      </c>
      <c r="C51">
        <v>586321.52891811</v>
      </c>
      <c r="D51">
        <v>4124269.8240241</v>
      </c>
      <c r="E51">
        <v>3457401.66100604</v>
      </c>
      <c r="F51">
        <v>2266059.99951878</v>
      </c>
      <c r="G51">
        <v>1875473.62085308</v>
      </c>
    </row>
    <row r="52" spans="1:7">
      <c r="A52">
        <v>50</v>
      </c>
      <c r="B52">
        <v>12138140.6507377</v>
      </c>
      <c r="C52">
        <v>594957.197562002</v>
      </c>
      <c r="D52">
        <v>4067000.82084969</v>
      </c>
      <c r="E52">
        <v>3457401.66100604</v>
      </c>
      <c r="F52">
        <v>2177444.38782306</v>
      </c>
      <c r="G52">
        <v>1841336.58349687</v>
      </c>
    </row>
    <row r="53" spans="1:7">
      <c r="A53">
        <v>51</v>
      </c>
      <c r="B53">
        <v>12044722.5224659</v>
      </c>
      <c r="C53">
        <v>598369.071967315</v>
      </c>
      <c r="D53">
        <v>4043970.38725324</v>
      </c>
      <c r="E53">
        <v>3457401.66100604</v>
      </c>
      <c r="F53">
        <v>2126359.22864824</v>
      </c>
      <c r="G53">
        <v>1818622.17359104</v>
      </c>
    </row>
    <row r="54" spans="1:7">
      <c r="A54">
        <v>52</v>
      </c>
      <c r="B54">
        <v>12034482.5837297</v>
      </c>
      <c r="C54">
        <v>599211.636304667</v>
      </c>
      <c r="D54">
        <v>4039706.0665667</v>
      </c>
      <c r="E54">
        <v>3457401.66100604</v>
      </c>
      <c r="F54">
        <v>2121477.30485185</v>
      </c>
      <c r="G54">
        <v>1816685.91500049</v>
      </c>
    </row>
    <row r="55" spans="1:7">
      <c r="A55">
        <v>53</v>
      </c>
      <c r="B55">
        <v>11836164.5236275</v>
      </c>
      <c r="C55">
        <v>612954.994296241</v>
      </c>
      <c r="D55">
        <v>3969311.86827241</v>
      </c>
      <c r="E55">
        <v>3457401.66100604</v>
      </c>
      <c r="F55">
        <v>2018806.8173911</v>
      </c>
      <c r="G55">
        <v>1777689.18266175</v>
      </c>
    </row>
    <row r="56" spans="1:7">
      <c r="A56">
        <v>54</v>
      </c>
      <c r="B56">
        <v>11752467.6431462</v>
      </c>
      <c r="C56">
        <v>620020.724830469</v>
      </c>
      <c r="D56">
        <v>3942038.45715126</v>
      </c>
      <c r="E56">
        <v>3457401.66100604</v>
      </c>
      <c r="F56">
        <v>1973413.261291</v>
      </c>
      <c r="G56">
        <v>1759593.53886748</v>
      </c>
    </row>
    <row r="57" spans="1:7">
      <c r="A57">
        <v>55</v>
      </c>
      <c r="B57">
        <v>11671412.5954013</v>
      </c>
      <c r="C57">
        <v>625304.576936497</v>
      </c>
      <c r="D57">
        <v>3915385.00654767</v>
      </c>
      <c r="E57">
        <v>3457401.66100604</v>
      </c>
      <c r="F57">
        <v>1929669.30294018</v>
      </c>
      <c r="G57">
        <v>1743652.04797096</v>
      </c>
    </row>
    <row r="58" spans="1:7">
      <c r="A58">
        <v>56</v>
      </c>
      <c r="B58">
        <v>11621953.8382176</v>
      </c>
      <c r="C58">
        <v>628988.048529671</v>
      </c>
      <c r="D58">
        <v>3895158.2198305</v>
      </c>
      <c r="E58">
        <v>3457401.66100604</v>
      </c>
      <c r="F58">
        <v>1906035.99626686</v>
      </c>
      <c r="G58">
        <v>1734369.91258452</v>
      </c>
    </row>
    <row r="59" spans="1:7">
      <c r="A59">
        <v>57</v>
      </c>
      <c r="B59">
        <v>11631277.5433356</v>
      </c>
      <c r="C59">
        <v>628276.435209763</v>
      </c>
      <c r="D59">
        <v>3896607.96004765</v>
      </c>
      <c r="E59">
        <v>3457401.66100604</v>
      </c>
      <c r="F59">
        <v>1912184.90863682</v>
      </c>
      <c r="G59">
        <v>1736806.57843533</v>
      </c>
    </row>
    <row r="60" spans="1:7">
      <c r="A60">
        <v>58</v>
      </c>
      <c r="B60">
        <v>11555123.7860061</v>
      </c>
      <c r="C60">
        <v>633079.565006417</v>
      </c>
      <c r="D60">
        <v>3875556.543733</v>
      </c>
      <c r="E60">
        <v>3457401.66100604</v>
      </c>
      <c r="F60">
        <v>1868828.67667563</v>
      </c>
      <c r="G60">
        <v>1720257.33958497</v>
      </c>
    </row>
    <row r="61" spans="1:7">
      <c r="A61">
        <v>59</v>
      </c>
      <c r="B61">
        <v>11485238.6495493</v>
      </c>
      <c r="C61">
        <v>637653.054314786</v>
      </c>
      <c r="D61">
        <v>3853438.93845922</v>
      </c>
      <c r="E61">
        <v>3457401.66100604</v>
      </c>
      <c r="F61">
        <v>1831374.45702682</v>
      </c>
      <c r="G61">
        <v>1705370.53874243</v>
      </c>
    </row>
    <row r="62" spans="1:7">
      <c r="A62">
        <v>60</v>
      </c>
      <c r="B62">
        <v>11462491.5838337</v>
      </c>
      <c r="C62">
        <v>639829.269959921</v>
      </c>
      <c r="D62">
        <v>3841680.07546661</v>
      </c>
      <c r="E62">
        <v>3457401.66100604</v>
      </c>
      <c r="F62">
        <v>1821799.57396461</v>
      </c>
      <c r="G62">
        <v>1701781.0034365</v>
      </c>
    </row>
    <row r="63" spans="1:7">
      <c r="A63">
        <v>61</v>
      </c>
      <c r="B63">
        <v>11458169.3025599</v>
      </c>
      <c r="C63">
        <v>640288.650918686</v>
      </c>
      <c r="D63">
        <v>3841527.2593012</v>
      </c>
      <c r="E63">
        <v>3457401.66100604</v>
      </c>
      <c r="F63">
        <v>1818576.01517605</v>
      </c>
      <c r="G63">
        <v>1700375.71615796</v>
      </c>
    </row>
    <row r="64" spans="1:7">
      <c r="A64">
        <v>62</v>
      </c>
      <c r="B64">
        <v>11357478.9477438</v>
      </c>
      <c r="C64">
        <v>648265.865605416</v>
      </c>
      <c r="D64">
        <v>3807706.3237659</v>
      </c>
      <c r="E64">
        <v>3457401.66100604</v>
      </c>
      <c r="F64">
        <v>1764703.44838786</v>
      </c>
      <c r="G64">
        <v>1679401.64897857</v>
      </c>
    </row>
    <row r="65" spans="1:7">
      <c r="A65">
        <v>63</v>
      </c>
      <c r="B65">
        <v>11321169.6813246</v>
      </c>
      <c r="C65">
        <v>652473.918274773</v>
      </c>
      <c r="D65">
        <v>3794709.17069675</v>
      </c>
      <c r="E65">
        <v>3457401.66100604</v>
      </c>
      <c r="F65">
        <v>1744997.53980432</v>
      </c>
      <c r="G65">
        <v>1671587.39154266</v>
      </c>
    </row>
    <row r="66" spans="1:7">
      <c r="A66">
        <v>64</v>
      </c>
      <c r="B66">
        <v>11324837.6253839</v>
      </c>
      <c r="C66">
        <v>652172.301326913</v>
      </c>
      <c r="D66">
        <v>3797342.23704592</v>
      </c>
      <c r="E66">
        <v>3457401.66100604</v>
      </c>
      <c r="F66">
        <v>1746064.29495109</v>
      </c>
      <c r="G66">
        <v>1671857.1310539</v>
      </c>
    </row>
    <row r="67" spans="1:7">
      <c r="A67">
        <v>65</v>
      </c>
      <c r="B67">
        <v>11205801.3720612</v>
      </c>
      <c r="C67">
        <v>663853.424707101</v>
      </c>
      <c r="D67">
        <v>3752758.68708102</v>
      </c>
      <c r="E67">
        <v>3457401.66100604</v>
      </c>
      <c r="F67">
        <v>1683641.93015294</v>
      </c>
      <c r="G67">
        <v>1648145.66911407</v>
      </c>
    </row>
    <row r="68" spans="1:7">
      <c r="A68">
        <v>66</v>
      </c>
      <c r="B68">
        <v>11107296.3799788</v>
      </c>
      <c r="C68">
        <v>674725.822618912</v>
      </c>
      <c r="D68">
        <v>3716818.26124193</v>
      </c>
      <c r="E68">
        <v>3457401.66100604</v>
      </c>
      <c r="F68">
        <v>1630547.6048981</v>
      </c>
      <c r="G68">
        <v>1627803.03021386</v>
      </c>
    </row>
    <row r="69" spans="1:7">
      <c r="A69">
        <v>67</v>
      </c>
      <c r="B69">
        <v>11026464.2199427</v>
      </c>
      <c r="C69">
        <v>684931.850845123</v>
      </c>
      <c r="D69">
        <v>3686830.21229826</v>
      </c>
      <c r="E69">
        <v>3457401.66100604</v>
      </c>
      <c r="F69">
        <v>1586383.94119234</v>
      </c>
      <c r="G69">
        <v>1610916.55460095</v>
      </c>
    </row>
    <row r="70" spans="1:7">
      <c r="A70">
        <v>68</v>
      </c>
      <c r="B70">
        <v>10986172.4995182</v>
      </c>
      <c r="C70">
        <v>692041.674088619</v>
      </c>
      <c r="D70">
        <v>3667521.26543815</v>
      </c>
      <c r="E70">
        <v>3457401.66100604</v>
      </c>
      <c r="F70">
        <v>1564999.95394474</v>
      </c>
      <c r="G70">
        <v>1604207.94504062</v>
      </c>
    </row>
    <row r="71" spans="1:7">
      <c r="A71">
        <v>69</v>
      </c>
      <c r="B71">
        <v>10985382.3864983</v>
      </c>
      <c r="C71">
        <v>692175.927674789</v>
      </c>
      <c r="D71">
        <v>3666736.83563859</v>
      </c>
      <c r="E71">
        <v>3457401.66100604</v>
      </c>
      <c r="F71">
        <v>1564929.10614143</v>
      </c>
      <c r="G71">
        <v>1604138.85603745</v>
      </c>
    </row>
    <row r="72" spans="1:7">
      <c r="A72">
        <v>70</v>
      </c>
      <c r="B72">
        <v>10882436.5664954</v>
      </c>
      <c r="C72">
        <v>704606.334950996</v>
      </c>
      <c r="D72">
        <v>3630530.99843742</v>
      </c>
      <c r="E72">
        <v>3457401.66100604</v>
      </c>
      <c r="F72">
        <v>1507969.80656689</v>
      </c>
      <c r="G72">
        <v>1581927.76553402</v>
      </c>
    </row>
    <row r="73" spans="1:7">
      <c r="A73">
        <v>71</v>
      </c>
      <c r="B73">
        <v>10843114.1086776</v>
      </c>
      <c r="C73">
        <v>711621.196646319</v>
      </c>
      <c r="D73">
        <v>3614898.25731851</v>
      </c>
      <c r="E73">
        <v>3457401.66100604</v>
      </c>
      <c r="F73">
        <v>1485803.01610636</v>
      </c>
      <c r="G73">
        <v>1573389.97760036</v>
      </c>
    </row>
    <row r="74" spans="1:7">
      <c r="A74">
        <v>72</v>
      </c>
      <c r="B74">
        <v>10791770.663865</v>
      </c>
      <c r="C74">
        <v>718847.303375712</v>
      </c>
      <c r="D74">
        <v>3594601.63647837</v>
      </c>
      <c r="E74">
        <v>3457401.66100604</v>
      </c>
      <c r="F74">
        <v>1457956.91345704</v>
      </c>
      <c r="G74">
        <v>1562963.14954784</v>
      </c>
    </row>
    <row r="75" spans="1:7">
      <c r="A75">
        <v>73</v>
      </c>
      <c r="B75">
        <v>10734963.7160634</v>
      </c>
      <c r="C75">
        <v>727565.357703099</v>
      </c>
      <c r="D75">
        <v>3572557.89684079</v>
      </c>
      <c r="E75">
        <v>3457401.66100604</v>
      </c>
      <c r="F75">
        <v>1426923.38676369</v>
      </c>
      <c r="G75">
        <v>1550515.41374981</v>
      </c>
    </row>
    <row r="76" spans="1:7">
      <c r="A76">
        <v>74</v>
      </c>
      <c r="B76">
        <v>10700750.6381887</v>
      </c>
      <c r="C76">
        <v>732892.7876246</v>
      </c>
      <c r="D76">
        <v>3561509.63906968</v>
      </c>
      <c r="E76">
        <v>3457401.66100604</v>
      </c>
      <c r="F76">
        <v>1406322.70012058</v>
      </c>
      <c r="G76">
        <v>1542623.8503678</v>
      </c>
    </row>
    <row r="77" spans="1:7">
      <c r="A77">
        <v>75</v>
      </c>
      <c r="B77">
        <v>10687999.1880032</v>
      </c>
      <c r="C77">
        <v>734958.338919547</v>
      </c>
      <c r="D77">
        <v>3554670.81040806</v>
      </c>
      <c r="E77">
        <v>3457401.66100604</v>
      </c>
      <c r="F77">
        <v>1400499.10019807</v>
      </c>
      <c r="G77">
        <v>1540469.27747146</v>
      </c>
    </row>
    <row r="78" spans="1:7">
      <c r="A78">
        <v>76</v>
      </c>
      <c r="B78">
        <v>10688382.6301374</v>
      </c>
      <c r="C78">
        <v>735062.545273951</v>
      </c>
      <c r="D78">
        <v>3554213.38565524</v>
      </c>
      <c r="E78">
        <v>3457401.66100604</v>
      </c>
      <c r="F78">
        <v>1401136.61636324</v>
      </c>
      <c r="G78">
        <v>1540568.42183895</v>
      </c>
    </row>
    <row r="79" spans="1:7">
      <c r="A79">
        <v>77</v>
      </c>
      <c r="B79">
        <v>10629208.1982614</v>
      </c>
      <c r="C79">
        <v>745839.491892438</v>
      </c>
      <c r="D79">
        <v>3530124.88593797</v>
      </c>
      <c r="E79">
        <v>3457401.66100604</v>
      </c>
      <c r="F79">
        <v>1367818.20963232</v>
      </c>
      <c r="G79">
        <v>1528023.94979258</v>
      </c>
    </row>
    <row r="80" spans="1:7">
      <c r="A80">
        <v>78</v>
      </c>
      <c r="B80">
        <v>10613170.3051926</v>
      </c>
      <c r="C80">
        <v>749310.285928544</v>
      </c>
      <c r="D80">
        <v>3522534.90770698</v>
      </c>
      <c r="E80">
        <v>3457401.66100604</v>
      </c>
      <c r="F80">
        <v>1359199.09259125</v>
      </c>
      <c r="G80">
        <v>1524724.35795977</v>
      </c>
    </row>
    <row r="81" spans="1:7">
      <c r="A81">
        <v>79</v>
      </c>
      <c r="B81">
        <v>10613711.1039206</v>
      </c>
      <c r="C81">
        <v>749337.537303821</v>
      </c>
      <c r="D81">
        <v>3523692.16817203</v>
      </c>
      <c r="E81">
        <v>3457401.66100604</v>
      </c>
      <c r="F81">
        <v>1358807.73908074</v>
      </c>
      <c r="G81">
        <v>1524471.99835803</v>
      </c>
    </row>
    <row r="82" spans="1:7">
      <c r="A82">
        <v>80</v>
      </c>
      <c r="B82">
        <v>10601046.6479379</v>
      </c>
      <c r="C82">
        <v>751771.975020975</v>
      </c>
      <c r="D82">
        <v>3518470.03508928</v>
      </c>
      <c r="E82">
        <v>3457401.66100604</v>
      </c>
      <c r="F82">
        <v>1351571.07395121</v>
      </c>
      <c r="G82">
        <v>1521831.90287041</v>
      </c>
    </row>
    <row r="83" spans="1:7">
      <c r="A83">
        <v>81</v>
      </c>
      <c r="B83">
        <v>10601398.7010528</v>
      </c>
      <c r="C83">
        <v>752093.959298761</v>
      </c>
      <c r="D83">
        <v>3517343.63587798</v>
      </c>
      <c r="E83">
        <v>3457401.66100604</v>
      </c>
      <c r="F83">
        <v>1352271.86497885</v>
      </c>
      <c r="G83">
        <v>1522287.57989114</v>
      </c>
    </row>
    <row r="84" spans="1:7">
      <c r="A84">
        <v>82</v>
      </c>
      <c r="B84">
        <v>10528858.3617819</v>
      </c>
      <c r="C84">
        <v>764577.471039474</v>
      </c>
      <c r="D84">
        <v>3491324.45784132</v>
      </c>
      <c r="E84">
        <v>3457401.66100604</v>
      </c>
      <c r="F84">
        <v>1309840.23628278</v>
      </c>
      <c r="G84">
        <v>1505714.53561232</v>
      </c>
    </row>
    <row r="85" spans="1:7">
      <c r="A85">
        <v>83</v>
      </c>
      <c r="B85">
        <v>10473236.5037985</v>
      </c>
      <c r="C85">
        <v>774996.196329659</v>
      </c>
      <c r="D85">
        <v>3469930.20595708</v>
      </c>
      <c r="E85">
        <v>3457401.66100604</v>
      </c>
      <c r="F85">
        <v>1277649.12910803</v>
      </c>
      <c r="G85">
        <v>1493259.31139771</v>
      </c>
    </row>
    <row r="86" spans="1:7">
      <c r="A86">
        <v>84</v>
      </c>
      <c r="B86">
        <v>10428848.0986495</v>
      </c>
      <c r="C86">
        <v>783153.48548539</v>
      </c>
      <c r="D86">
        <v>3452807.00638551</v>
      </c>
      <c r="E86">
        <v>3457401.66100604</v>
      </c>
      <c r="F86">
        <v>1252122.41373872</v>
      </c>
      <c r="G86">
        <v>1483363.53203387</v>
      </c>
    </row>
    <row r="87" spans="1:7">
      <c r="A87">
        <v>85</v>
      </c>
      <c r="B87">
        <v>10407192.4507179</v>
      </c>
      <c r="C87">
        <v>785342.745439226</v>
      </c>
      <c r="D87">
        <v>3447266.49514575</v>
      </c>
      <c r="E87">
        <v>3457401.66100604</v>
      </c>
      <c r="F87">
        <v>1239591.16725226</v>
      </c>
      <c r="G87">
        <v>1477590.38187464</v>
      </c>
    </row>
    <row r="88" spans="1:7">
      <c r="A88">
        <v>86</v>
      </c>
      <c r="B88">
        <v>10406155.2511271</v>
      </c>
      <c r="C88">
        <v>785385.888073184</v>
      </c>
      <c r="D88">
        <v>3446799.54432328</v>
      </c>
      <c r="E88">
        <v>3457401.66100604</v>
      </c>
      <c r="F88">
        <v>1239206.46771108</v>
      </c>
      <c r="G88">
        <v>1477361.69001348</v>
      </c>
    </row>
    <row r="89" spans="1:7">
      <c r="A89">
        <v>87</v>
      </c>
      <c r="B89">
        <v>10346107.3786791</v>
      </c>
      <c r="C89">
        <v>799762.740126419</v>
      </c>
      <c r="D89">
        <v>3421207.97490716</v>
      </c>
      <c r="E89">
        <v>3457401.66100604</v>
      </c>
      <c r="F89">
        <v>1203894.49436357</v>
      </c>
      <c r="G89">
        <v>1463840.50827586</v>
      </c>
    </row>
    <row r="90" spans="1:7">
      <c r="A90">
        <v>88</v>
      </c>
      <c r="B90">
        <v>10324379.2840748</v>
      </c>
      <c r="C90">
        <v>805778.872150351</v>
      </c>
      <c r="D90">
        <v>3411050.93691195</v>
      </c>
      <c r="E90">
        <v>3457401.66100604</v>
      </c>
      <c r="F90">
        <v>1191205.82476735</v>
      </c>
      <c r="G90">
        <v>1458941.98923913</v>
      </c>
    </row>
    <row r="91" spans="1:7">
      <c r="A91">
        <v>89</v>
      </c>
      <c r="B91">
        <v>10298107.3036639</v>
      </c>
      <c r="C91">
        <v>811340.072595474</v>
      </c>
      <c r="D91">
        <v>3400570.53018017</v>
      </c>
      <c r="E91">
        <v>3457401.66100604</v>
      </c>
      <c r="F91">
        <v>1175852.02989425</v>
      </c>
      <c r="G91">
        <v>1452943.00998796</v>
      </c>
    </row>
    <row r="92" spans="1:7">
      <c r="A92">
        <v>90</v>
      </c>
      <c r="B92">
        <v>10259816.8258408</v>
      </c>
      <c r="C92">
        <v>820677.201531212</v>
      </c>
      <c r="D92">
        <v>3385492.21148466</v>
      </c>
      <c r="E92">
        <v>3457401.66100604</v>
      </c>
      <c r="F92">
        <v>1152531.65426974</v>
      </c>
      <c r="G92">
        <v>1443714.0975491</v>
      </c>
    </row>
    <row r="93" spans="1:7">
      <c r="A93">
        <v>91</v>
      </c>
      <c r="B93">
        <v>10220628.8290866</v>
      </c>
      <c r="C93">
        <v>830877.668459582</v>
      </c>
      <c r="D93">
        <v>3369261.0456991</v>
      </c>
      <c r="E93">
        <v>3457401.66100604</v>
      </c>
      <c r="F93">
        <v>1128416.48424276</v>
      </c>
      <c r="G93">
        <v>1434671.96967908</v>
      </c>
    </row>
    <row r="94" spans="1:7">
      <c r="A94">
        <v>92</v>
      </c>
      <c r="B94">
        <v>10195884.1450796</v>
      </c>
      <c r="C94">
        <v>837577.916201714</v>
      </c>
      <c r="D94">
        <v>3357690.26260911</v>
      </c>
      <c r="E94">
        <v>3457401.66100604</v>
      </c>
      <c r="F94">
        <v>1114101.95294898</v>
      </c>
      <c r="G94">
        <v>1429112.35231378</v>
      </c>
    </row>
    <row r="95" spans="1:7">
      <c r="A95">
        <v>93</v>
      </c>
      <c r="B95">
        <v>10187867.3680707</v>
      </c>
      <c r="C95">
        <v>840078.966779865</v>
      </c>
      <c r="D95">
        <v>3355167.93500874</v>
      </c>
      <c r="E95">
        <v>3457401.66100604</v>
      </c>
      <c r="F95">
        <v>1108379.64328565</v>
      </c>
      <c r="G95">
        <v>1426839.1619904</v>
      </c>
    </row>
    <row r="96" spans="1:7">
      <c r="A96">
        <v>94</v>
      </c>
      <c r="B96">
        <v>10189092.7653746</v>
      </c>
      <c r="C96">
        <v>839910.660811338</v>
      </c>
      <c r="D96">
        <v>3355814.02451674</v>
      </c>
      <c r="E96">
        <v>3457401.66100604</v>
      </c>
      <c r="F96">
        <v>1108861.62186298</v>
      </c>
      <c r="G96">
        <v>1427104.79717748</v>
      </c>
    </row>
    <row r="97" spans="1:7">
      <c r="A97">
        <v>95</v>
      </c>
      <c r="B97">
        <v>10150532.3000811</v>
      </c>
      <c r="C97">
        <v>849693.336677736</v>
      </c>
      <c r="D97">
        <v>3340348.85433416</v>
      </c>
      <c r="E97">
        <v>3457401.66100604</v>
      </c>
      <c r="F97">
        <v>1085260.35174446</v>
      </c>
      <c r="G97">
        <v>1417828.09631875</v>
      </c>
    </row>
    <row r="98" spans="1:7">
      <c r="A98">
        <v>96</v>
      </c>
      <c r="B98">
        <v>10129996.4866311</v>
      </c>
      <c r="C98">
        <v>856426.197289947</v>
      </c>
      <c r="D98">
        <v>3331613.57494333</v>
      </c>
      <c r="E98">
        <v>3457401.66100604</v>
      </c>
      <c r="F98">
        <v>1071993.5362667</v>
      </c>
      <c r="G98">
        <v>1412561.51712513</v>
      </c>
    </row>
    <row r="99" spans="1:7">
      <c r="A99">
        <v>97</v>
      </c>
      <c r="B99">
        <v>10121792.5111843</v>
      </c>
      <c r="C99">
        <v>858789.352919544</v>
      </c>
      <c r="D99">
        <v>3328497.85550984</v>
      </c>
      <c r="E99">
        <v>3457401.66100604</v>
      </c>
      <c r="F99">
        <v>1066612.40247791</v>
      </c>
      <c r="G99">
        <v>1410491.23927101</v>
      </c>
    </row>
    <row r="100" spans="1:7">
      <c r="A100">
        <v>98</v>
      </c>
      <c r="B100">
        <v>10122829.3762088</v>
      </c>
      <c r="C100">
        <v>858667.114177039</v>
      </c>
      <c r="D100">
        <v>3328089.82135654</v>
      </c>
      <c r="E100">
        <v>3457401.66100604</v>
      </c>
      <c r="F100">
        <v>1067683.60366723</v>
      </c>
      <c r="G100">
        <v>1410987.17600193</v>
      </c>
    </row>
    <row r="101" spans="1:7">
      <c r="A101">
        <v>99</v>
      </c>
      <c r="B101">
        <v>10103478.0884101</v>
      </c>
      <c r="C101">
        <v>864023.763529276</v>
      </c>
      <c r="D101">
        <v>3320586.67956149</v>
      </c>
      <c r="E101">
        <v>3457401.66100604</v>
      </c>
      <c r="F101">
        <v>1055411.37641009</v>
      </c>
      <c r="G101">
        <v>1406054.60790322</v>
      </c>
    </row>
    <row r="102" spans="1:7">
      <c r="A102">
        <v>100</v>
      </c>
      <c r="B102">
        <v>10063823.00394</v>
      </c>
      <c r="C102">
        <v>877607.540633967</v>
      </c>
      <c r="D102">
        <v>3301807.56227302</v>
      </c>
      <c r="E102">
        <v>3457401.66100604</v>
      </c>
      <c r="F102">
        <v>1030510.99370558</v>
      </c>
      <c r="G102">
        <v>1396495.24632142</v>
      </c>
    </row>
    <row r="103" spans="1:7">
      <c r="A103">
        <v>101</v>
      </c>
      <c r="B103">
        <v>10041285.3567013</v>
      </c>
      <c r="C103">
        <v>886750.143840171</v>
      </c>
      <c r="D103">
        <v>3290733.05323351</v>
      </c>
      <c r="E103">
        <v>3457401.66100604</v>
      </c>
      <c r="F103">
        <v>1015624.67207415</v>
      </c>
      <c r="G103">
        <v>1390775.82654741</v>
      </c>
    </row>
    <row r="104" spans="1:7">
      <c r="A104">
        <v>102</v>
      </c>
      <c r="B104">
        <v>10031830.2080444</v>
      </c>
      <c r="C104">
        <v>892992.17344735</v>
      </c>
      <c r="D104">
        <v>3283786.83758489</v>
      </c>
      <c r="E104">
        <v>3457401.66100604</v>
      </c>
      <c r="F104">
        <v>1008859.43825089</v>
      </c>
      <c r="G104">
        <v>1388790.09775524</v>
      </c>
    </row>
    <row r="105" spans="1:7">
      <c r="A105">
        <v>103</v>
      </c>
      <c r="B105">
        <v>10031820.6719772</v>
      </c>
      <c r="C105">
        <v>892789.437872216</v>
      </c>
      <c r="D105">
        <v>3283715.20888587</v>
      </c>
      <c r="E105">
        <v>3457401.66100604</v>
      </c>
      <c r="F105">
        <v>1009081.36093624</v>
      </c>
      <c r="G105">
        <v>1388833.00327684</v>
      </c>
    </row>
    <row r="106" spans="1:7">
      <c r="A106">
        <v>104</v>
      </c>
      <c r="B106">
        <v>9996360.4909029</v>
      </c>
      <c r="C106">
        <v>904978.981236441</v>
      </c>
      <c r="D106">
        <v>3267986.17110902</v>
      </c>
      <c r="E106">
        <v>3457401.66100604</v>
      </c>
      <c r="F106">
        <v>986131.247098012</v>
      </c>
      <c r="G106">
        <v>1379862.43045339</v>
      </c>
    </row>
    <row r="107" spans="1:7">
      <c r="A107">
        <v>105</v>
      </c>
      <c r="B107">
        <v>9983402.50717107</v>
      </c>
      <c r="C107">
        <v>911995.858980609</v>
      </c>
      <c r="D107">
        <v>3260629.42026436</v>
      </c>
      <c r="E107">
        <v>3457401.66100604</v>
      </c>
      <c r="F107">
        <v>977061.330755526</v>
      </c>
      <c r="G107">
        <v>1376314.23616453</v>
      </c>
    </row>
    <row r="108" spans="1:7">
      <c r="A108">
        <v>106</v>
      </c>
      <c r="B108">
        <v>9968942.27194863</v>
      </c>
      <c r="C108">
        <v>917132.380908376</v>
      </c>
      <c r="D108">
        <v>3254442.20048997</v>
      </c>
      <c r="E108">
        <v>3457401.66100604</v>
      </c>
      <c r="F108">
        <v>967389.099602137</v>
      </c>
      <c r="G108">
        <v>1372576.92994211</v>
      </c>
    </row>
    <row r="109" spans="1:7">
      <c r="A109">
        <v>107</v>
      </c>
      <c r="B109">
        <v>9949734.30700224</v>
      </c>
      <c r="C109">
        <v>925268.022398726</v>
      </c>
      <c r="D109">
        <v>3245151.76777187</v>
      </c>
      <c r="E109">
        <v>3457401.66100604</v>
      </c>
      <c r="F109">
        <v>954347.260108138</v>
      </c>
      <c r="G109">
        <v>1367565.59571747</v>
      </c>
    </row>
    <row r="110" spans="1:7">
      <c r="A110">
        <v>108</v>
      </c>
      <c r="B110">
        <v>9924192.07514061</v>
      </c>
      <c r="C110">
        <v>936243.146279982</v>
      </c>
      <c r="D110">
        <v>3232289.30454256</v>
      </c>
      <c r="E110">
        <v>3457401.66100604</v>
      </c>
      <c r="F110">
        <v>937215.562927525</v>
      </c>
      <c r="G110">
        <v>1361042.4003845</v>
      </c>
    </row>
    <row r="111" spans="1:7">
      <c r="A111">
        <v>109</v>
      </c>
      <c r="B111">
        <v>9898412.5283922</v>
      </c>
      <c r="C111">
        <v>947854.841689628</v>
      </c>
      <c r="D111">
        <v>3219296.65701829</v>
      </c>
      <c r="E111">
        <v>3457401.66100604</v>
      </c>
      <c r="F111">
        <v>919737.482842212</v>
      </c>
      <c r="G111">
        <v>1354121.88583603</v>
      </c>
    </row>
    <row r="112" spans="1:7">
      <c r="A112">
        <v>110</v>
      </c>
      <c r="B112">
        <v>9881472.28832905</v>
      </c>
      <c r="C112">
        <v>955781.025329265</v>
      </c>
      <c r="D112">
        <v>3211360.73232501</v>
      </c>
      <c r="E112">
        <v>3457401.66100604</v>
      </c>
      <c r="F112">
        <v>907523.256169011</v>
      </c>
      <c r="G112">
        <v>1349405.61349972</v>
      </c>
    </row>
    <row r="113" spans="1:7">
      <c r="A113">
        <v>111</v>
      </c>
      <c r="B113">
        <v>9875746.40828475</v>
      </c>
      <c r="C113">
        <v>958161.907248814</v>
      </c>
      <c r="D113">
        <v>3207919.76688941</v>
      </c>
      <c r="E113">
        <v>3457401.66100604</v>
      </c>
      <c r="F113">
        <v>904128.141105715</v>
      </c>
      <c r="G113">
        <v>1348134.93203477</v>
      </c>
    </row>
    <row r="114" spans="1:7">
      <c r="A114">
        <v>112</v>
      </c>
      <c r="B114">
        <v>9875455.39980173</v>
      </c>
      <c r="C114">
        <v>958339.715161468</v>
      </c>
      <c r="D114">
        <v>3207951.05347225</v>
      </c>
      <c r="E114">
        <v>3457401.66100604</v>
      </c>
      <c r="F114">
        <v>903731.471214907</v>
      </c>
      <c r="G114">
        <v>1348031.49894707</v>
      </c>
    </row>
    <row r="115" spans="1:7">
      <c r="A115">
        <v>113</v>
      </c>
      <c r="B115">
        <v>9853011.77771036</v>
      </c>
      <c r="C115">
        <v>970019.18471212</v>
      </c>
      <c r="D115">
        <v>3195588.13076916</v>
      </c>
      <c r="E115">
        <v>3457401.66100604</v>
      </c>
      <c r="F115">
        <v>887986.781362102</v>
      </c>
      <c r="G115">
        <v>1342016.01986094</v>
      </c>
    </row>
    <row r="116" spans="1:7">
      <c r="A116">
        <v>114</v>
      </c>
      <c r="B116">
        <v>9834472.70528193</v>
      </c>
      <c r="C116">
        <v>978896.146183024</v>
      </c>
      <c r="D116">
        <v>3186453.22767617</v>
      </c>
      <c r="E116">
        <v>3457401.66100604</v>
      </c>
      <c r="F116">
        <v>874859.157760411</v>
      </c>
      <c r="G116">
        <v>1336862.51265629</v>
      </c>
    </row>
    <row r="117" spans="1:7">
      <c r="A117">
        <v>115</v>
      </c>
      <c r="B117">
        <v>9828284.4762868</v>
      </c>
      <c r="C117">
        <v>982510.570724171</v>
      </c>
      <c r="D117">
        <v>3183928.5842902</v>
      </c>
      <c r="E117">
        <v>3457401.66100604</v>
      </c>
      <c r="F117">
        <v>869658.401422634</v>
      </c>
      <c r="G117">
        <v>1334785.25884376</v>
      </c>
    </row>
    <row r="118" spans="1:7">
      <c r="A118">
        <v>116</v>
      </c>
      <c r="B118">
        <v>9828144.78019721</v>
      </c>
      <c r="C118">
        <v>982535.015369151</v>
      </c>
      <c r="D118">
        <v>3183957.77373709</v>
      </c>
      <c r="E118">
        <v>3457401.66100604</v>
      </c>
      <c r="F118">
        <v>869541.93527582</v>
      </c>
      <c r="G118">
        <v>1334708.39480911</v>
      </c>
    </row>
    <row r="119" spans="1:7">
      <c r="A119">
        <v>117</v>
      </c>
      <c r="B119">
        <v>9806668.71446076</v>
      </c>
      <c r="C119">
        <v>994057.432501248</v>
      </c>
      <c r="D119">
        <v>3172457.88584179</v>
      </c>
      <c r="E119">
        <v>3457401.66100604</v>
      </c>
      <c r="F119">
        <v>854012.209068971</v>
      </c>
      <c r="G119">
        <v>1328739.52604271</v>
      </c>
    </row>
    <row r="120" spans="1:7">
      <c r="A120">
        <v>118</v>
      </c>
      <c r="B120">
        <v>9793840.45337343</v>
      </c>
      <c r="C120">
        <v>999894.190930312</v>
      </c>
      <c r="D120">
        <v>3166074.80008553</v>
      </c>
      <c r="E120">
        <v>3457401.66100604</v>
      </c>
      <c r="F120">
        <v>845168.980336038</v>
      </c>
      <c r="G120">
        <v>1325300.82101552</v>
      </c>
    </row>
    <row r="121" spans="1:7">
      <c r="A121">
        <v>119</v>
      </c>
      <c r="B121">
        <v>9788298.45585864</v>
      </c>
      <c r="C121">
        <v>999932.709790075</v>
      </c>
      <c r="D121">
        <v>3165179.96820736</v>
      </c>
      <c r="E121">
        <v>3457401.66100604</v>
      </c>
      <c r="F121">
        <v>842104.504211872</v>
      </c>
      <c r="G121">
        <v>1323679.61264329</v>
      </c>
    </row>
    <row r="122" spans="1:7">
      <c r="A122">
        <v>120</v>
      </c>
      <c r="B122">
        <v>9788102.23559412</v>
      </c>
      <c r="C122">
        <v>999730.279601389</v>
      </c>
      <c r="D122">
        <v>3165137.46206304</v>
      </c>
      <c r="E122">
        <v>3457401.66100604</v>
      </c>
      <c r="F122">
        <v>842171.976354821</v>
      </c>
      <c r="G122">
        <v>1323660.85656884</v>
      </c>
    </row>
    <row r="123" spans="1:7">
      <c r="A123">
        <v>121</v>
      </c>
      <c r="B123">
        <v>9766888.51188258</v>
      </c>
      <c r="C123">
        <v>1013681.11432189</v>
      </c>
      <c r="D123">
        <v>3152347.34983539</v>
      </c>
      <c r="E123">
        <v>3457401.66100604</v>
      </c>
      <c r="F123">
        <v>826003.581912658</v>
      </c>
      <c r="G123">
        <v>1317454.8048066</v>
      </c>
    </row>
    <row r="124" spans="1:7">
      <c r="A124">
        <v>122</v>
      </c>
      <c r="B124">
        <v>9759522.40829869</v>
      </c>
      <c r="C124">
        <v>1018902.52451963</v>
      </c>
      <c r="D124">
        <v>3148244.12268652</v>
      </c>
      <c r="E124">
        <v>3457401.66100604</v>
      </c>
      <c r="F124">
        <v>819788.344707583</v>
      </c>
      <c r="G124">
        <v>1315185.75537892</v>
      </c>
    </row>
    <row r="125" spans="1:7">
      <c r="A125">
        <v>123</v>
      </c>
      <c r="B125">
        <v>9751590.36390752</v>
      </c>
      <c r="C125">
        <v>1022444.23514095</v>
      </c>
      <c r="D125">
        <v>3144495.21181936</v>
      </c>
      <c r="E125">
        <v>3457401.66100604</v>
      </c>
      <c r="F125">
        <v>814201.860629222</v>
      </c>
      <c r="G125">
        <v>1313047.39531194</v>
      </c>
    </row>
    <row r="126" spans="1:7">
      <c r="A126">
        <v>124</v>
      </c>
      <c r="B126">
        <v>9741893.7401666</v>
      </c>
      <c r="C126">
        <v>1029191.90452423</v>
      </c>
      <c r="D126">
        <v>3138284.87685637</v>
      </c>
      <c r="E126">
        <v>3457401.66100604</v>
      </c>
      <c r="F126">
        <v>806818.281089229</v>
      </c>
      <c r="G126">
        <v>1310197.01669073</v>
      </c>
    </row>
    <row r="127" spans="1:7">
      <c r="A127">
        <v>125</v>
      </c>
      <c r="B127">
        <v>9730053.17421997</v>
      </c>
      <c r="C127">
        <v>1037090.77662761</v>
      </c>
      <c r="D127">
        <v>3131204.85998508</v>
      </c>
      <c r="E127">
        <v>3457401.66100604</v>
      </c>
      <c r="F127">
        <v>797714.770950713</v>
      </c>
      <c r="G127">
        <v>1306641.10565053</v>
      </c>
    </row>
    <row r="128" spans="1:7">
      <c r="A128">
        <v>126</v>
      </c>
      <c r="B128">
        <v>9714159.2677847</v>
      </c>
      <c r="C128">
        <v>1048077.61446316</v>
      </c>
      <c r="D128">
        <v>3121768.81770793</v>
      </c>
      <c r="E128">
        <v>3457401.66100604</v>
      </c>
      <c r="F128">
        <v>785194.773351328</v>
      </c>
      <c r="G128">
        <v>1301716.40125624</v>
      </c>
    </row>
    <row r="129" spans="1:7">
      <c r="A129">
        <v>127</v>
      </c>
      <c r="B129">
        <v>9698152.55627525</v>
      </c>
      <c r="C129">
        <v>1059985.62991298</v>
      </c>
      <c r="D129">
        <v>3111488.12735867</v>
      </c>
      <c r="E129">
        <v>3457401.66100604</v>
      </c>
      <c r="F129">
        <v>772430.622550184</v>
      </c>
      <c r="G129">
        <v>1296846.51544738</v>
      </c>
    </row>
    <row r="130" spans="1:7">
      <c r="A130">
        <v>128</v>
      </c>
      <c r="B130">
        <v>9689268.67964398</v>
      </c>
      <c r="C130">
        <v>1066855.60854706</v>
      </c>
      <c r="D130">
        <v>3106277.89691344</v>
      </c>
      <c r="E130">
        <v>3457401.66100604</v>
      </c>
      <c r="F130">
        <v>764820.317780765</v>
      </c>
      <c r="G130">
        <v>1293913.19539668</v>
      </c>
    </row>
    <row r="131" spans="1:7">
      <c r="A131">
        <v>129</v>
      </c>
      <c r="B131">
        <v>9685749.63309185</v>
      </c>
      <c r="C131">
        <v>1070096.10379523</v>
      </c>
      <c r="D131">
        <v>3104256.25305836</v>
      </c>
      <c r="E131">
        <v>3457401.66100604</v>
      </c>
      <c r="F131">
        <v>761424.945111957</v>
      </c>
      <c r="G131">
        <v>1292570.67012026</v>
      </c>
    </row>
    <row r="132" spans="1:7">
      <c r="A132">
        <v>130</v>
      </c>
      <c r="B132">
        <v>9685226.96826732</v>
      </c>
      <c r="C132">
        <v>1069715.4030455</v>
      </c>
      <c r="D132">
        <v>3104471.63908478</v>
      </c>
      <c r="E132">
        <v>3457401.66100604</v>
      </c>
      <c r="F132">
        <v>761213.159056768</v>
      </c>
      <c r="G132">
        <v>1292425.10607423</v>
      </c>
    </row>
    <row r="133" spans="1:7">
      <c r="A133">
        <v>131</v>
      </c>
      <c r="B133">
        <v>9670842.11281936</v>
      </c>
      <c r="C133">
        <v>1081656.53086851</v>
      </c>
      <c r="D133">
        <v>3094886.52558278</v>
      </c>
      <c r="E133">
        <v>3457401.66100604</v>
      </c>
      <c r="F133">
        <v>749157.435974724</v>
      </c>
      <c r="G133">
        <v>1287739.95938731</v>
      </c>
    </row>
    <row r="134" spans="1:7">
      <c r="A134">
        <v>132</v>
      </c>
      <c r="B134">
        <v>9661791.64318785</v>
      </c>
      <c r="C134">
        <v>1089878.20738916</v>
      </c>
      <c r="D134">
        <v>3088566.6375254</v>
      </c>
      <c r="E134">
        <v>3457401.66100604</v>
      </c>
      <c r="F134">
        <v>741292.922283762</v>
      </c>
      <c r="G134">
        <v>1284652.21498349</v>
      </c>
    </row>
    <row r="135" spans="1:7">
      <c r="A135">
        <v>133</v>
      </c>
      <c r="B135">
        <v>9658031.98810828</v>
      </c>
      <c r="C135">
        <v>1093085.46475087</v>
      </c>
      <c r="D135">
        <v>3085350.87661464</v>
      </c>
      <c r="E135">
        <v>3457401.66100604</v>
      </c>
      <c r="F135">
        <v>738548.651843489</v>
      </c>
      <c r="G135">
        <v>1283645.33389324</v>
      </c>
    </row>
    <row r="136" spans="1:7">
      <c r="A136">
        <v>134</v>
      </c>
      <c r="B136">
        <v>9657960.68943563</v>
      </c>
      <c r="C136">
        <v>1092590.16201381</v>
      </c>
      <c r="D136">
        <v>3085535.39981637</v>
      </c>
      <c r="E136">
        <v>3457401.66100604</v>
      </c>
      <c r="F136">
        <v>738728.601388065</v>
      </c>
      <c r="G136">
        <v>1283704.86521135</v>
      </c>
    </row>
    <row r="137" spans="1:7">
      <c r="A137">
        <v>135</v>
      </c>
      <c r="B137">
        <v>9645746.05366814</v>
      </c>
      <c r="C137">
        <v>1104785.45390796</v>
      </c>
      <c r="D137">
        <v>3076438.54237976</v>
      </c>
      <c r="E137">
        <v>3457401.66100604</v>
      </c>
      <c r="F137">
        <v>727683.517130309</v>
      </c>
      <c r="G137">
        <v>1279436.87924408</v>
      </c>
    </row>
    <row r="138" spans="1:7">
      <c r="A138">
        <v>136</v>
      </c>
      <c r="B138">
        <v>9635491.29017738</v>
      </c>
      <c r="C138">
        <v>1113296.43268145</v>
      </c>
      <c r="D138">
        <v>3069729.42668586</v>
      </c>
      <c r="E138">
        <v>3457401.66100604</v>
      </c>
      <c r="F138">
        <v>719037.359302257</v>
      </c>
      <c r="G138">
        <v>1276026.41050178</v>
      </c>
    </row>
    <row r="139" spans="1:7">
      <c r="A139">
        <v>137</v>
      </c>
      <c r="B139">
        <v>9626606.2937193</v>
      </c>
      <c r="C139">
        <v>1119882.67516713</v>
      </c>
      <c r="D139">
        <v>3064588.96638022</v>
      </c>
      <c r="E139">
        <v>3457401.66100604</v>
      </c>
      <c r="F139">
        <v>711695.631405485</v>
      </c>
      <c r="G139">
        <v>1273037.35976042</v>
      </c>
    </row>
    <row r="140" spans="1:7">
      <c r="A140">
        <v>138</v>
      </c>
      <c r="B140">
        <v>9616613.83564467</v>
      </c>
      <c r="C140">
        <v>1131877.33253388</v>
      </c>
      <c r="D140">
        <v>3056287.12738553</v>
      </c>
      <c r="E140">
        <v>3457401.66100604</v>
      </c>
      <c r="F140">
        <v>701711.732033547</v>
      </c>
      <c r="G140">
        <v>1269335.98268567</v>
      </c>
    </row>
    <row r="141" spans="1:7">
      <c r="A141">
        <v>139</v>
      </c>
      <c r="B141">
        <v>9612271.79575945</v>
      </c>
      <c r="C141">
        <v>1136083.39177013</v>
      </c>
      <c r="D141">
        <v>3052814.03177744</v>
      </c>
      <c r="E141">
        <v>3457401.66100604</v>
      </c>
      <c r="F141">
        <v>698133.063014677</v>
      </c>
      <c r="G141">
        <v>1267839.64819116</v>
      </c>
    </row>
    <row r="142" spans="1:7">
      <c r="A142">
        <v>140</v>
      </c>
      <c r="B142">
        <v>9612300.16830822</v>
      </c>
      <c r="C142">
        <v>1136897.50340517</v>
      </c>
      <c r="D142">
        <v>3052354.63177585</v>
      </c>
      <c r="E142">
        <v>3457401.66100604</v>
      </c>
      <c r="F142">
        <v>697898.686248351</v>
      </c>
      <c r="G142">
        <v>1267747.68587281</v>
      </c>
    </row>
    <row r="143" spans="1:7">
      <c r="A143">
        <v>141</v>
      </c>
      <c r="B143">
        <v>9605269.87244909</v>
      </c>
      <c r="C143">
        <v>1144331.31751913</v>
      </c>
      <c r="D143">
        <v>3047210.0251634</v>
      </c>
      <c r="E143">
        <v>3457401.66100604</v>
      </c>
      <c r="F143">
        <v>691183.340235931</v>
      </c>
      <c r="G143">
        <v>1265143.52852459</v>
      </c>
    </row>
    <row r="144" spans="1:7">
      <c r="A144">
        <v>142</v>
      </c>
      <c r="B144">
        <v>9598672.70465286</v>
      </c>
      <c r="C144">
        <v>1152195.62309783</v>
      </c>
      <c r="D144">
        <v>3041878.46847824</v>
      </c>
      <c r="E144">
        <v>3457401.66100604</v>
      </c>
      <c r="F144">
        <v>684587.77322645</v>
      </c>
      <c r="G144">
        <v>1262609.1788443</v>
      </c>
    </row>
    <row r="145" spans="1:7">
      <c r="A145">
        <v>143</v>
      </c>
      <c r="B145">
        <v>9589968.19355734</v>
      </c>
      <c r="C145">
        <v>1163179.00412261</v>
      </c>
      <c r="D145">
        <v>3034427.45473527</v>
      </c>
      <c r="E145">
        <v>3457401.66100604</v>
      </c>
      <c r="F145">
        <v>675726.962515355</v>
      </c>
      <c r="G145">
        <v>1259233.11117806</v>
      </c>
    </row>
    <row r="146" spans="1:7">
      <c r="A146">
        <v>144</v>
      </c>
      <c r="B146">
        <v>9581104.78095342</v>
      </c>
      <c r="C146">
        <v>1174713.54416304</v>
      </c>
      <c r="D146">
        <v>3027018.29306444</v>
      </c>
      <c r="E146">
        <v>3457401.66100604</v>
      </c>
      <c r="F146">
        <v>666406.018357822</v>
      </c>
      <c r="G146">
        <v>1255565.26436208</v>
      </c>
    </row>
    <row r="147" spans="1:7">
      <c r="A147">
        <v>145</v>
      </c>
      <c r="B147">
        <v>9576751.20510702</v>
      </c>
      <c r="C147">
        <v>1181281.89194544</v>
      </c>
      <c r="D147">
        <v>3022586.31250501</v>
      </c>
      <c r="E147">
        <v>3457401.66100604</v>
      </c>
      <c r="F147">
        <v>661742.608579736</v>
      </c>
      <c r="G147">
        <v>1253738.7310708</v>
      </c>
    </row>
    <row r="148" spans="1:7">
      <c r="A148">
        <v>146</v>
      </c>
      <c r="B148">
        <v>9574935.50416617</v>
      </c>
      <c r="C148">
        <v>1183335.5069621</v>
      </c>
      <c r="D148">
        <v>3020789.21273092</v>
      </c>
      <c r="E148">
        <v>3457401.66100604</v>
      </c>
      <c r="F148">
        <v>660229.387228378</v>
      </c>
      <c r="G148">
        <v>1253179.73623873</v>
      </c>
    </row>
    <row r="149" spans="1:7">
      <c r="A149">
        <v>147</v>
      </c>
      <c r="B149">
        <v>9575162.686468</v>
      </c>
      <c r="C149">
        <v>1184149.88446648</v>
      </c>
      <c r="D149">
        <v>3020374.4148954</v>
      </c>
      <c r="E149">
        <v>3457401.66100604</v>
      </c>
      <c r="F149">
        <v>660067.3062903</v>
      </c>
      <c r="G149">
        <v>1253169.41980979</v>
      </c>
    </row>
    <row r="150" spans="1:7">
      <c r="A150">
        <v>148</v>
      </c>
      <c r="B150">
        <v>9566985.16037821</v>
      </c>
      <c r="C150">
        <v>1194545.3273061</v>
      </c>
      <c r="D150">
        <v>3013627.2061652</v>
      </c>
      <c r="E150">
        <v>3457401.66100604</v>
      </c>
      <c r="F150">
        <v>651573.856091539</v>
      </c>
      <c r="G150">
        <v>1249837.10980933</v>
      </c>
    </row>
    <row r="151" spans="1:7">
      <c r="A151">
        <v>149</v>
      </c>
      <c r="B151">
        <v>9562150.32502027</v>
      </c>
      <c r="C151">
        <v>1201602.4300917</v>
      </c>
      <c r="D151">
        <v>3009179.18143091</v>
      </c>
      <c r="E151">
        <v>3457401.66100604</v>
      </c>
      <c r="F151">
        <v>646190.846256703</v>
      </c>
      <c r="G151">
        <v>1247776.20623491</v>
      </c>
    </row>
    <row r="152" spans="1:7">
      <c r="A152">
        <v>150</v>
      </c>
      <c r="B152">
        <v>9559994.36872892</v>
      </c>
      <c r="C152">
        <v>1204776.80143881</v>
      </c>
      <c r="D152">
        <v>3007711.5757898</v>
      </c>
      <c r="E152">
        <v>3457401.66100604</v>
      </c>
      <c r="F152">
        <v>643439.098607696</v>
      </c>
      <c r="G152">
        <v>1246665.23188658</v>
      </c>
    </row>
    <row r="153" spans="1:7">
      <c r="A153">
        <v>151</v>
      </c>
      <c r="B153">
        <v>9559983.56912556</v>
      </c>
      <c r="C153">
        <v>1204212.88436176</v>
      </c>
      <c r="D153">
        <v>3007924.95155356</v>
      </c>
      <c r="E153">
        <v>3457401.66100604</v>
      </c>
      <c r="F153">
        <v>643689.841666536</v>
      </c>
      <c r="G153">
        <v>1246754.23053766</v>
      </c>
    </row>
    <row r="154" spans="1:7">
      <c r="A154">
        <v>152</v>
      </c>
      <c r="B154">
        <v>9553060.38952757</v>
      </c>
      <c r="C154">
        <v>1213868.90257113</v>
      </c>
      <c r="D154">
        <v>3001841.19564499</v>
      </c>
      <c r="E154">
        <v>3457401.66100604</v>
      </c>
      <c r="F154">
        <v>636136.169673482</v>
      </c>
      <c r="G154">
        <v>1243812.46063192</v>
      </c>
    </row>
    <row r="155" spans="1:7">
      <c r="A155">
        <v>153</v>
      </c>
      <c r="B155">
        <v>9547515.46319677</v>
      </c>
      <c r="C155">
        <v>1225142.03680181</v>
      </c>
      <c r="D155">
        <v>2995403.47504168</v>
      </c>
      <c r="E155">
        <v>3457401.66100604</v>
      </c>
      <c r="F155">
        <v>628615.061703473</v>
      </c>
      <c r="G155">
        <v>1240953.22864377</v>
      </c>
    </row>
    <row r="156" spans="1:7">
      <c r="A156">
        <v>154</v>
      </c>
      <c r="B156">
        <v>9542944.04317672</v>
      </c>
      <c r="C156">
        <v>1236527.38183873</v>
      </c>
      <c r="D156">
        <v>2989012.01718801</v>
      </c>
      <c r="E156">
        <v>3457401.66100604</v>
      </c>
      <c r="F156">
        <v>621640.446690017</v>
      </c>
      <c r="G156">
        <v>1238362.53645392</v>
      </c>
    </row>
    <row r="157" spans="1:7">
      <c r="A157">
        <v>155</v>
      </c>
      <c r="B157">
        <v>9537185.97809751</v>
      </c>
      <c r="C157">
        <v>1245303.12321827</v>
      </c>
      <c r="D157">
        <v>2983658.72841054</v>
      </c>
      <c r="E157">
        <v>3457401.66100604</v>
      </c>
      <c r="F157">
        <v>615117.874942952</v>
      </c>
      <c r="G157">
        <v>1235704.5905197</v>
      </c>
    </row>
    <row r="158" spans="1:7">
      <c r="A158">
        <v>156</v>
      </c>
      <c r="B158">
        <v>9534659.82261495</v>
      </c>
      <c r="C158">
        <v>1250482.50860445</v>
      </c>
      <c r="D158">
        <v>2981000.17664088</v>
      </c>
      <c r="E158">
        <v>3457401.66100604</v>
      </c>
      <c r="F158">
        <v>611421.786273215</v>
      </c>
      <c r="G158">
        <v>1234353.69009037</v>
      </c>
    </row>
    <row r="159" spans="1:7">
      <c r="A159">
        <v>157</v>
      </c>
      <c r="B159">
        <v>9534766.80692262</v>
      </c>
      <c r="C159">
        <v>1249639.39970301</v>
      </c>
      <c r="D159">
        <v>2981463.71413437</v>
      </c>
      <c r="E159">
        <v>3457401.66100604</v>
      </c>
      <c r="F159">
        <v>611773.233955921</v>
      </c>
      <c r="G159">
        <v>1234488.79812329</v>
      </c>
    </row>
    <row r="160" spans="1:7">
      <c r="A160">
        <v>158</v>
      </c>
      <c r="B160">
        <v>9530864.07843959</v>
      </c>
      <c r="C160">
        <v>1257655.35851357</v>
      </c>
      <c r="D160">
        <v>2976818.35769569</v>
      </c>
      <c r="E160">
        <v>3457401.66100604</v>
      </c>
      <c r="F160">
        <v>606530.469720482</v>
      </c>
      <c r="G160">
        <v>1232458.2315038</v>
      </c>
    </row>
    <row r="161" spans="1:7">
      <c r="A161">
        <v>159</v>
      </c>
      <c r="B161">
        <v>9527454.99794719</v>
      </c>
      <c r="C161">
        <v>1264659.93135235</v>
      </c>
      <c r="D161">
        <v>2972850.03968387</v>
      </c>
      <c r="E161">
        <v>3457401.66100604</v>
      </c>
      <c r="F161">
        <v>601899.151697716</v>
      </c>
      <c r="G161">
        <v>1230644.21420721</v>
      </c>
    </row>
    <row r="162" spans="1:7">
      <c r="A162">
        <v>160</v>
      </c>
      <c r="B162">
        <v>9522932.0075778</v>
      </c>
      <c r="C162">
        <v>1274198.58601792</v>
      </c>
      <c r="D162">
        <v>2967604.15351515</v>
      </c>
      <c r="E162">
        <v>3457401.66100604</v>
      </c>
      <c r="F162">
        <v>595585.335877712</v>
      </c>
      <c r="G162">
        <v>1228142.27116098</v>
      </c>
    </row>
    <row r="163" spans="1:7">
      <c r="A163">
        <v>161</v>
      </c>
      <c r="B163">
        <v>9518335.08148757</v>
      </c>
      <c r="C163">
        <v>1284934.9383055</v>
      </c>
      <c r="D163">
        <v>2961615.82619733</v>
      </c>
      <c r="E163">
        <v>3457401.66100604</v>
      </c>
      <c r="F163">
        <v>588822.821308909</v>
      </c>
      <c r="G163">
        <v>1225559.83466979</v>
      </c>
    </row>
    <row r="164" spans="1:7">
      <c r="A164">
        <v>162</v>
      </c>
      <c r="B164">
        <v>9515992.6108935</v>
      </c>
      <c r="C164">
        <v>1289657.27041493</v>
      </c>
      <c r="D164">
        <v>2959196.12999523</v>
      </c>
      <c r="E164">
        <v>3457401.66100604</v>
      </c>
      <c r="F164">
        <v>585462.796589449</v>
      </c>
      <c r="G164">
        <v>1224274.75288785</v>
      </c>
    </row>
    <row r="165" spans="1:7">
      <c r="A165">
        <v>163</v>
      </c>
      <c r="B165">
        <v>9515167.89107042</v>
      </c>
      <c r="C165">
        <v>1292338.50311796</v>
      </c>
      <c r="D165">
        <v>2958125.91629294</v>
      </c>
      <c r="E165">
        <v>3457401.66100604</v>
      </c>
      <c r="F165">
        <v>583722.187863718</v>
      </c>
      <c r="G165">
        <v>1223579.62278977</v>
      </c>
    </row>
    <row r="166" spans="1:7">
      <c r="A166">
        <v>164</v>
      </c>
      <c r="B166">
        <v>9515091.95395646</v>
      </c>
      <c r="C166">
        <v>1291206.39279235</v>
      </c>
      <c r="D166">
        <v>2958656.11552959</v>
      </c>
      <c r="E166">
        <v>3457401.66100604</v>
      </c>
      <c r="F166">
        <v>584130.10873164</v>
      </c>
      <c r="G166">
        <v>1223697.67589685</v>
      </c>
    </row>
    <row r="167" spans="1:7">
      <c r="A167">
        <v>165</v>
      </c>
      <c r="B167">
        <v>9511140.38693315</v>
      </c>
      <c r="C167">
        <v>1302041.3045718</v>
      </c>
      <c r="D167">
        <v>2952994.71987535</v>
      </c>
      <c r="E167">
        <v>3457401.66100604</v>
      </c>
      <c r="F167">
        <v>577564.464088228</v>
      </c>
      <c r="G167">
        <v>1221138.23739174</v>
      </c>
    </row>
    <row r="168" spans="1:7">
      <c r="A168">
        <v>166</v>
      </c>
      <c r="B168">
        <v>9508766.85869411</v>
      </c>
      <c r="C168">
        <v>1308819.49834804</v>
      </c>
      <c r="D168">
        <v>2949496.00736075</v>
      </c>
      <c r="E168">
        <v>3457401.66100604</v>
      </c>
      <c r="F168">
        <v>573509.373101975</v>
      </c>
      <c r="G168">
        <v>1219540.31887731</v>
      </c>
    </row>
    <row r="169" spans="1:7">
      <c r="A169">
        <v>167</v>
      </c>
      <c r="B169">
        <v>9507802.97244613</v>
      </c>
      <c r="C169">
        <v>1311850.34220082</v>
      </c>
      <c r="D169">
        <v>2947563.85964165</v>
      </c>
      <c r="E169">
        <v>3457401.66100604</v>
      </c>
      <c r="F169">
        <v>571998.214141642</v>
      </c>
      <c r="G169">
        <v>1218988.89545599</v>
      </c>
    </row>
    <row r="170" spans="1:7">
      <c r="A170">
        <v>168</v>
      </c>
      <c r="B170">
        <v>9507765.43195565</v>
      </c>
      <c r="C170">
        <v>1311273.85627585</v>
      </c>
      <c r="D170">
        <v>2947772.07051028</v>
      </c>
      <c r="E170">
        <v>3457401.66100604</v>
      </c>
      <c r="F170">
        <v>572241.44501042</v>
      </c>
      <c r="G170">
        <v>1219076.39915307</v>
      </c>
    </row>
    <row r="171" spans="1:7">
      <c r="A171">
        <v>169</v>
      </c>
      <c r="B171">
        <v>9504627.82757043</v>
      </c>
      <c r="C171">
        <v>1323010.77592936</v>
      </c>
      <c r="D171">
        <v>2941912.22229984</v>
      </c>
      <c r="E171">
        <v>3457401.66100604</v>
      </c>
      <c r="F171">
        <v>565740.221264462</v>
      </c>
      <c r="G171">
        <v>1216562.94707074</v>
      </c>
    </row>
    <row r="172" spans="1:7">
      <c r="A172">
        <v>170</v>
      </c>
      <c r="B172">
        <v>9501713.64358073</v>
      </c>
      <c r="C172">
        <v>1329519.99758766</v>
      </c>
      <c r="D172">
        <v>2938352.33088346</v>
      </c>
      <c r="E172">
        <v>3457401.66100604</v>
      </c>
      <c r="F172">
        <v>561552.669583908</v>
      </c>
      <c r="G172">
        <v>1214886.98451967</v>
      </c>
    </row>
    <row r="173" spans="1:7">
      <c r="A173">
        <v>171</v>
      </c>
      <c r="B173">
        <v>9499073.12925116</v>
      </c>
      <c r="C173">
        <v>1333489.43690653</v>
      </c>
      <c r="D173">
        <v>2936072.59755988</v>
      </c>
      <c r="E173">
        <v>3457401.66100604</v>
      </c>
      <c r="F173">
        <v>558507.549994283</v>
      </c>
      <c r="G173">
        <v>1213601.88378443</v>
      </c>
    </row>
    <row r="174" spans="1:7">
      <c r="A174">
        <v>172</v>
      </c>
      <c r="B174">
        <v>9496355.1890899</v>
      </c>
      <c r="C174">
        <v>1345131.0872628</v>
      </c>
      <c r="D174">
        <v>2930465.21298798</v>
      </c>
      <c r="E174">
        <v>3457401.66100604</v>
      </c>
      <c r="F174">
        <v>552152.554288401</v>
      </c>
      <c r="G174">
        <v>1211204.67354467</v>
      </c>
    </row>
    <row r="175" spans="1:7">
      <c r="A175">
        <v>173</v>
      </c>
      <c r="B175">
        <v>9495103.12333348</v>
      </c>
      <c r="C175">
        <v>1349104.11647582</v>
      </c>
      <c r="D175">
        <v>2928228.58587712</v>
      </c>
      <c r="E175">
        <v>3457401.66100604</v>
      </c>
      <c r="F175">
        <v>550059.327926408</v>
      </c>
      <c r="G175">
        <v>1210309.43204809</v>
      </c>
    </row>
    <row r="176" spans="1:7">
      <c r="A176">
        <v>174</v>
      </c>
      <c r="B176">
        <v>9495292.39845183</v>
      </c>
      <c r="C176">
        <v>1349742.91859186</v>
      </c>
      <c r="D176">
        <v>2927966.70428906</v>
      </c>
      <c r="E176">
        <v>3457401.66100604</v>
      </c>
      <c r="F176">
        <v>549923.297049526</v>
      </c>
      <c r="G176">
        <v>1210257.81751535</v>
      </c>
    </row>
    <row r="177" spans="1:7">
      <c r="A177">
        <v>175</v>
      </c>
      <c r="B177">
        <v>9493312.94422958</v>
      </c>
      <c r="C177">
        <v>1355939.45111958</v>
      </c>
      <c r="D177">
        <v>2924901.54092721</v>
      </c>
      <c r="E177">
        <v>3457401.66100604</v>
      </c>
      <c r="F177">
        <v>546253.288138476</v>
      </c>
      <c r="G177">
        <v>1208817.00303828</v>
      </c>
    </row>
    <row r="178" spans="1:7">
      <c r="A178">
        <v>176</v>
      </c>
      <c r="B178">
        <v>9491785.65003582</v>
      </c>
      <c r="C178">
        <v>1361906.66260083</v>
      </c>
      <c r="D178">
        <v>2922013.76946436</v>
      </c>
      <c r="E178">
        <v>3457401.66100604</v>
      </c>
      <c r="F178">
        <v>542935.511470992</v>
      </c>
      <c r="G178">
        <v>1207528.0454936</v>
      </c>
    </row>
    <row r="179" spans="1:7">
      <c r="A179">
        <v>177</v>
      </c>
      <c r="B179">
        <v>9489859.12926035</v>
      </c>
      <c r="C179">
        <v>1370540.96191041</v>
      </c>
      <c r="D179">
        <v>2917831.16109328</v>
      </c>
      <c r="E179">
        <v>3457401.66100604</v>
      </c>
      <c r="F179">
        <v>538324.759231574</v>
      </c>
      <c r="G179">
        <v>1205760.58601904</v>
      </c>
    </row>
    <row r="180" spans="1:7">
      <c r="A180">
        <v>178</v>
      </c>
      <c r="B180">
        <v>9487799.10405725</v>
      </c>
      <c r="C180">
        <v>1379554.28208188</v>
      </c>
      <c r="D180">
        <v>2913661.69506767</v>
      </c>
      <c r="E180">
        <v>3457401.66100604</v>
      </c>
      <c r="F180">
        <v>533394.84534462</v>
      </c>
      <c r="G180">
        <v>1203786.62055704</v>
      </c>
    </row>
    <row r="181" spans="1:7">
      <c r="A181">
        <v>179</v>
      </c>
      <c r="B181">
        <v>9486959.75303237</v>
      </c>
      <c r="C181">
        <v>1385205.99813375</v>
      </c>
      <c r="D181">
        <v>2910917.15864128</v>
      </c>
      <c r="E181">
        <v>3457401.66100604</v>
      </c>
      <c r="F181">
        <v>530718.637627823</v>
      </c>
      <c r="G181">
        <v>1202716.29762347</v>
      </c>
    </row>
    <row r="182" spans="1:7">
      <c r="A182">
        <v>180</v>
      </c>
      <c r="B182">
        <v>9486913.35546469</v>
      </c>
      <c r="C182">
        <v>1383853.40819181</v>
      </c>
      <c r="D182">
        <v>2911491.88503742</v>
      </c>
      <c r="E182">
        <v>3457401.66100604</v>
      </c>
      <c r="F182">
        <v>531271.516158724</v>
      </c>
      <c r="G182">
        <v>1202894.88507069</v>
      </c>
    </row>
    <row r="183" spans="1:7">
      <c r="A183">
        <v>181</v>
      </c>
      <c r="B183">
        <v>9486567.12305726</v>
      </c>
      <c r="C183">
        <v>1385301.50594363</v>
      </c>
      <c r="D183">
        <v>2910513.91105189</v>
      </c>
      <c r="E183">
        <v>3457401.66100604</v>
      </c>
      <c r="F183">
        <v>530662.250620352</v>
      </c>
      <c r="G183">
        <v>1202687.79443534</v>
      </c>
    </row>
    <row r="184" spans="1:7">
      <c r="A184">
        <v>182</v>
      </c>
      <c r="B184">
        <v>9486571.43820259</v>
      </c>
      <c r="C184">
        <v>1385436.0479474</v>
      </c>
      <c r="D184">
        <v>2910459.60628201</v>
      </c>
      <c r="E184">
        <v>3457401.66100604</v>
      </c>
      <c r="F184">
        <v>530612.323055302</v>
      </c>
      <c r="G184">
        <v>1202661.79991184</v>
      </c>
    </row>
    <row r="185" spans="1:7">
      <c r="A185">
        <v>183</v>
      </c>
      <c r="B185">
        <v>9484694.97921111</v>
      </c>
      <c r="C185">
        <v>1393768.03108148</v>
      </c>
      <c r="D185">
        <v>2906446.06405708</v>
      </c>
      <c r="E185">
        <v>3457401.66100604</v>
      </c>
      <c r="F185">
        <v>526152.609754206</v>
      </c>
      <c r="G185">
        <v>1200926.61331231</v>
      </c>
    </row>
    <row r="186" spans="1:7">
      <c r="A186">
        <v>184</v>
      </c>
      <c r="B186">
        <v>9483847.75622145</v>
      </c>
      <c r="C186">
        <v>1395087.09948914</v>
      </c>
      <c r="D186">
        <v>2905632.94976465</v>
      </c>
      <c r="E186">
        <v>3457401.66100604</v>
      </c>
      <c r="F186">
        <v>525200.774662787</v>
      </c>
      <c r="G186">
        <v>1200525.27129883</v>
      </c>
    </row>
    <row r="187" spans="1:7">
      <c r="A187">
        <v>185</v>
      </c>
      <c r="B187">
        <v>9483397.45352896</v>
      </c>
      <c r="C187">
        <v>1396927.21772149</v>
      </c>
      <c r="D187">
        <v>2905059.92300535</v>
      </c>
      <c r="E187">
        <v>3457401.66100604</v>
      </c>
      <c r="F187">
        <v>523991.694111668</v>
      </c>
      <c r="G187">
        <v>1200016.95768442</v>
      </c>
    </row>
    <row r="188" spans="1:7">
      <c r="A188">
        <v>186</v>
      </c>
      <c r="B188">
        <v>9483296.47923735</v>
      </c>
      <c r="C188">
        <v>1395370.25240565</v>
      </c>
      <c r="D188">
        <v>2905690.44916984</v>
      </c>
      <c r="E188">
        <v>3457401.66100604</v>
      </c>
      <c r="F188">
        <v>524601.383571659</v>
      </c>
      <c r="G188">
        <v>1200232.73308417</v>
      </c>
    </row>
    <row r="189" spans="1:7">
      <c r="A189">
        <v>187</v>
      </c>
      <c r="B189">
        <v>9481771.38309842</v>
      </c>
      <c r="C189">
        <v>1404732.91493784</v>
      </c>
      <c r="D189">
        <v>2901438.05848813</v>
      </c>
      <c r="E189">
        <v>3457401.66100604</v>
      </c>
      <c r="F189">
        <v>519825.417045506</v>
      </c>
      <c r="G189">
        <v>1198373.33162091</v>
      </c>
    </row>
    <row r="190" spans="1:7">
      <c r="A190">
        <v>188</v>
      </c>
      <c r="B190">
        <v>9481041.89899964</v>
      </c>
      <c r="C190">
        <v>1416575.26144654</v>
      </c>
      <c r="D190">
        <v>2896298.70357557</v>
      </c>
      <c r="E190">
        <v>3457401.66100604</v>
      </c>
      <c r="F190">
        <v>514424.705625577</v>
      </c>
      <c r="G190">
        <v>1196341.56734592</v>
      </c>
    </row>
    <row r="191" spans="1:7">
      <c r="A191">
        <v>189</v>
      </c>
      <c r="B191">
        <v>9479790.29086494</v>
      </c>
      <c r="C191">
        <v>1421266.42205101</v>
      </c>
      <c r="D191">
        <v>2893986.47893616</v>
      </c>
      <c r="E191">
        <v>3457401.66100604</v>
      </c>
      <c r="F191">
        <v>511882.036390562</v>
      </c>
      <c r="G191">
        <v>1195253.69248116</v>
      </c>
    </row>
    <row r="192" spans="1:7">
      <c r="A192">
        <v>190</v>
      </c>
      <c r="B192">
        <v>9479247.512561</v>
      </c>
      <c r="C192">
        <v>1425193.35516088</v>
      </c>
      <c r="D192">
        <v>2892432.2357082</v>
      </c>
      <c r="E192">
        <v>3457401.66100604</v>
      </c>
      <c r="F192">
        <v>509745.958005018</v>
      </c>
      <c r="G192">
        <v>1194474.30268086</v>
      </c>
    </row>
    <row r="193" spans="1:7">
      <c r="A193">
        <v>191</v>
      </c>
      <c r="B193">
        <v>9479280.55986033</v>
      </c>
      <c r="C193">
        <v>1426532.91925697</v>
      </c>
      <c r="D193">
        <v>2891854.030871</v>
      </c>
      <c r="E193">
        <v>3457401.66100604</v>
      </c>
      <c r="F193">
        <v>509221.702132177</v>
      </c>
      <c r="G193">
        <v>1194270.24659415</v>
      </c>
    </row>
    <row r="194" spans="1:7">
      <c r="A194">
        <v>192</v>
      </c>
      <c r="B194">
        <v>9478582.78523885</v>
      </c>
      <c r="C194">
        <v>1430391.93303201</v>
      </c>
      <c r="D194">
        <v>2890109.94522743</v>
      </c>
      <c r="E194">
        <v>3457401.66100604</v>
      </c>
      <c r="F194">
        <v>507211.617023042</v>
      </c>
      <c r="G194">
        <v>1193467.62895032</v>
      </c>
    </row>
    <row r="195" spans="1:7">
      <c r="A195">
        <v>193</v>
      </c>
      <c r="B195">
        <v>9478046.18814409</v>
      </c>
      <c r="C195">
        <v>1434498.99063432</v>
      </c>
      <c r="D195">
        <v>2888271.78918522</v>
      </c>
      <c r="E195">
        <v>3457401.66100604</v>
      </c>
      <c r="F195">
        <v>505212.400368326</v>
      </c>
      <c r="G195">
        <v>1192661.34695019</v>
      </c>
    </row>
    <row r="196" spans="1:7">
      <c r="A196">
        <v>194</v>
      </c>
      <c r="B196">
        <v>9477312.05936852</v>
      </c>
      <c r="C196">
        <v>1439193.27551492</v>
      </c>
      <c r="D196">
        <v>2886187.99714216</v>
      </c>
      <c r="E196">
        <v>3457401.66100604</v>
      </c>
      <c r="F196">
        <v>502851.752854842</v>
      </c>
      <c r="G196">
        <v>1191677.37285057</v>
      </c>
    </row>
    <row r="197" spans="1:7">
      <c r="A197">
        <v>195</v>
      </c>
      <c r="B197">
        <v>9476585.09468862</v>
      </c>
      <c r="C197">
        <v>1445674.35907539</v>
      </c>
      <c r="D197">
        <v>2883193.29346176</v>
      </c>
      <c r="E197">
        <v>3457401.66100604</v>
      </c>
      <c r="F197">
        <v>499813.260383152</v>
      </c>
      <c r="G197">
        <v>1190502.52076228</v>
      </c>
    </row>
    <row r="198" spans="1:7">
      <c r="A198">
        <v>196</v>
      </c>
      <c r="B198">
        <v>9476326.7971778</v>
      </c>
      <c r="C198">
        <v>1446501.24789311</v>
      </c>
      <c r="D198">
        <v>2882945.00611713</v>
      </c>
      <c r="E198">
        <v>3457401.66100604</v>
      </c>
      <c r="F198">
        <v>499204.886614921</v>
      </c>
      <c r="G198">
        <v>1190273.99554661</v>
      </c>
    </row>
    <row r="199" spans="1:7">
      <c r="A199">
        <v>197</v>
      </c>
      <c r="B199">
        <v>9476301.20127878</v>
      </c>
      <c r="C199">
        <v>1444934.34661112</v>
      </c>
      <c r="D199">
        <v>2883580.51049501</v>
      </c>
      <c r="E199">
        <v>3457401.66100604</v>
      </c>
      <c r="F199">
        <v>499878.429210727</v>
      </c>
      <c r="G199">
        <v>1190506.25395588</v>
      </c>
    </row>
    <row r="200" spans="1:7">
      <c r="A200">
        <v>198</v>
      </c>
      <c r="B200">
        <v>9476307.13783241</v>
      </c>
      <c r="C200">
        <v>1448303.00746568</v>
      </c>
      <c r="D200">
        <v>2882106.50267806</v>
      </c>
      <c r="E200">
        <v>3457401.66100604</v>
      </c>
      <c r="F200">
        <v>498515.886231048</v>
      </c>
      <c r="G200">
        <v>1189980.08045159</v>
      </c>
    </row>
    <row r="201" spans="1:7">
      <c r="A201">
        <v>199</v>
      </c>
      <c r="B201">
        <v>9476275.88726634</v>
      </c>
      <c r="C201">
        <v>1444906.15136033</v>
      </c>
      <c r="D201">
        <v>2883691.24960784</v>
      </c>
      <c r="E201">
        <v>3457401.66100604</v>
      </c>
      <c r="F201">
        <v>499806.102137562</v>
      </c>
      <c r="G201">
        <v>1190470.72315457</v>
      </c>
    </row>
    <row r="202" spans="1:7">
      <c r="A202">
        <v>200</v>
      </c>
      <c r="B202">
        <v>9475736.87070207</v>
      </c>
      <c r="C202">
        <v>1451603.33374076</v>
      </c>
      <c r="D202">
        <v>2880938.97491166</v>
      </c>
      <c r="E202">
        <v>3457401.66100604</v>
      </c>
      <c r="F202">
        <v>496616.010469177</v>
      </c>
      <c r="G202">
        <v>1189176.89057443</v>
      </c>
    </row>
    <row r="203" spans="1:7">
      <c r="A203">
        <v>201</v>
      </c>
      <c r="B203">
        <v>9475647.26746536</v>
      </c>
      <c r="C203">
        <v>1457597.06138731</v>
      </c>
      <c r="D203">
        <v>2878501.17866056</v>
      </c>
      <c r="E203">
        <v>3457401.66100604</v>
      </c>
      <c r="F203">
        <v>493985.284168102</v>
      </c>
      <c r="G203">
        <v>1188162.08224335</v>
      </c>
    </row>
    <row r="204" spans="1:7">
      <c r="A204">
        <v>202</v>
      </c>
      <c r="B204">
        <v>9475616.95496924</v>
      </c>
      <c r="C204">
        <v>1455804.5084048</v>
      </c>
      <c r="D204">
        <v>2879186.61157975</v>
      </c>
      <c r="E204">
        <v>3457401.66100604</v>
      </c>
      <c r="F204">
        <v>494768.018319524</v>
      </c>
      <c r="G204">
        <v>1188456.15565912</v>
      </c>
    </row>
    <row r="205" spans="1:7">
      <c r="A205">
        <v>203</v>
      </c>
      <c r="B205">
        <v>9475512.13873418</v>
      </c>
      <c r="C205">
        <v>1459495.35840286</v>
      </c>
      <c r="D205">
        <v>2877392.45738469</v>
      </c>
      <c r="E205">
        <v>3457401.66100604</v>
      </c>
      <c r="F205">
        <v>493301.654936337</v>
      </c>
      <c r="G205">
        <v>1187921.00700425</v>
      </c>
    </row>
    <row r="206" spans="1:7">
      <c r="A206">
        <v>204</v>
      </c>
      <c r="B206">
        <v>9475665.16312427</v>
      </c>
      <c r="C206">
        <v>1463414.60921349</v>
      </c>
      <c r="D206">
        <v>2875811.23861595</v>
      </c>
      <c r="E206">
        <v>3457401.66100604</v>
      </c>
      <c r="F206">
        <v>491705.990627034</v>
      </c>
      <c r="G206">
        <v>1187331.66366176</v>
      </c>
    </row>
    <row r="207" spans="1:7">
      <c r="A207">
        <v>205</v>
      </c>
      <c r="B207">
        <v>9474902.22777344</v>
      </c>
      <c r="C207">
        <v>1459437.07125246</v>
      </c>
      <c r="D207">
        <v>2877247.7842401</v>
      </c>
      <c r="E207">
        <v>3457401.66100604</v>
      </c>
      <c r="F207">
        <v>493076.990122008</v>
      </c>
      <c r="G207">
        <v>1187738.72115284</v>
      </c>
    </row>
    <row r="208" spans="1:7">
      <c r="A208">
        <v>206</v>
      </c>
      <c r="B208">
        <v>9474675.51001897</v>
      </c>
      <c r="C208">
        <v>1463996.59679647</v>
      </c>
      <c r="D208">
        <v>2875404.65797663</v>
      </c>
      <c r="E208">
        <v>3457401.66100604</v>
      </c>
      <c r="F208">
        <v>490967.878218067</v>
      </c>
      <c r="G208">
        <v>1186904.71602177</v>
      </c>
    </row>
    <row r="209" spans="1:7">
      <c r="A209">
        <v>207</v>
      </c>
      <c r="B209">
        <v>9474447.90918909</v>
      </c>
      <c r="C209">
        <v>1464023.36252126</v>
      </c>
      <c r="D209">
        <v>2875121.07705248</v>
      </c>
      <c r="E209">
        <v>3457401.66100604</v>
      </c>
      <c r="F209">
        <v>491059.48647511</v>
      </c>
      <c r="G209">
        <v>1186842.3221342</v>
      </c>
    </row>
    <row r="210" spans="1:7">
      <c r="A210">
        <v>208</v>
      </c>
      <c r="B210">
        <v>9474549.98281511</v>
      </c>
      <c r="C210">
        <v>1462433.11481258</v>
      </c>
      <c r="D210">
        <v>2875836.64776922</v>
      </c>
      <c r="E210">
        <v>3457401.66100604</v>
      </c>
      <c r="F210">
        <v>491765.078226636</v>
      </c>
      <c r="G210">
        <v>1187113.48100063</v>
      </c>
    </row>
    <row r="211" spans="1:7">
      <c r="A211">
        <v>209</v>
      </c>
      <c r="B211">
        <v>9474159.01533551</v>
      </c>
      <c r="C211">
        <v>1464193.73691488</v>
      </c>
      <c r="D211">
        <v>2874922.70024412</v>
      </c>
      <c r="E211">
        <v>3457401.66100604</v>
      </c>
      <c r="F211">
        <v>490902.377595743</v>
      </c>
      <c r="G211">
        <v>1186738.53957473</v>
      </c>
    </row>
    <row r="212" spans="1:7">
      <c r="A212">
        <v>210</v>
      </c>
      <c r="B212">
        <v>9474000.40580834</v>
      </c>
      <c r="C212">
        <v>1464220.04137109</v>
      </c>
      <c r="D212">
        <v>2874844.93539183</v>
      </c>
      <c r="E212">
        <v>3457401.66100604</v>
      </c>
      <c r="F212">
        <v>490846.529474574</v>
      </c>
      <c r="G212">
        <v>1186687.23856481</v>
      </c>
    </row>
    <row r="213" spans="1:7">
      <c r="A213">
        <v>211</v>
      </c>
      <c r="B213">
        <v>9474067.45012629</v>
      </c>
      <c r="C213">
        <v>1464998.56622717</v>
      </c>
      <c r="D213">
        <v>2874463.43033779</v>
      </c>
      <c r="E213">
        <v>3457401.66100604</v>
      </c>
      <c r="F213">
        <v>490589.256089431</v>
      </c>
      <c r="G213">
        <v>1186614.53646586</v>
      </c>
    </row>
    <row r="214" spans="1:7">
      <c r="A214">
        <v>212</v>
      </c>
      <c r="B214">
        <v>9473796.21104489</v>
      </c>
      <c r="C214">
        <v>1463892.0024183</v>
      </c>
      <c r="D214">
        <v>2875012.27014067</v>
      </c>
      <c r="E214">
        <v>3457401.66100604</v>
      </c>
      <c r="F214">
        <v>490891.394015295</v>
      </c>
      <c r="G214">
        <v>1186598.88346459</v>
      </c>
    </row>
    <row r="215" spans="1:7">
      <c r="A215">
        <v>213</v>
      </c>
      <c r="B215">
        <v>9473803.39413889</v>
      </c>
      <c r="C215">
        <v>1464411.01531047</v>
      </c>
      <c r="D215">
        <v>2874712.78916183</v>
      </c>
      <c r="E215">
        <v>3457401.66100604</v>
      </c>
      <c r="F215">
        <v>490750.831027079</v>
      </c>
      <c r="G215">
        <v>1186527.09763348</v>
      </c>
    </row>
    <row r="216" spans="1:7">
      <c r="A216">
        <v>214</v>
      </c>
      <c r="B216">
        <v>9474020.20376603</v>
      </c>
      <c r="C216">
        <v>1462182.70552262</v>
      </c>
      <c r="D216">
        <v>2875802.76203223</v>
      </c>
      <c r="E216">
        <v>3457401.66100604</v>
      </c>
      <c r="F216">
        <v>491719.537545822</v>
      </c>
      <c r="G216">
        <v>1186913.53765932</v>
      </c>
    </row>
    <row r="217" spans="1:7">
      <c r="A217">
        <v>215</v>
      </c>
      <c r="B217">
        <v>9473672.17049894</v>
      </c>
      <c r="C217">
        <v>1465630.3942876</v>
      </c>
      <c r="D217">
        <v>2874107.81693645</v>
      </c>
      <c r="E217">
        <v>3457401.66100604</v>
      </c>
      <c r="F217">
        <v>490236.714964657</v>
      </c>
      <c r="G217">
        <v>1186295.58330419</v>
      </c>
    </row>
    <row r="218" spans="1:7">
      <c r="A218">
        <v>216</v>
      </c>
      <c r="B218">
        <v>9473802.96738095</v>
      </c>
      <c r="C218">
        <v>1463520.32183881</v>
      </c>
      <c r="D218">
        <v>2875044.49084076</v>
      </c>
      <c r="E218">
        <v>3457401.66100604</v>
      </c>
      <c r="F218">
        <v>491199.812505421</v>
      </c>
      <c r="G218">
        <v>1186636.68118993</v>
      </c>
    </row>
    <row r="219" spans="1:7">
      <c r="A219">
        <v>217</v>
      </c>
      <c r="B219">
        <v>9473906.62702226</v>
      </c>
      <c r="C219">
        <v>1465182.79851769</v>
      </c>
      <c r="D219">
        <v>2874461.22036384</v>
      </c>
      <c r="E219">
        <v>3457401.66100604</v>
      </c>
      <c r="F219">
        <v>490475.454392398</v>
      </c>
      <c r="G219">
        <v>1186385.4927423</v>
      </c>
    </row>
    <row r="220" spans="1:7">
      <c r="A220">
        <v>218</v>
      </c>
      <c r="B220">
        <v>9473727.92983782</v>
      </c>
      <c r="C220">
        <v>1463277.77926409</v>
      </c>
      <c r="D220">
        <v>2875036.10958143</v>
      </c>
      <c r="E220">
        <v>3457401.66100604</v>
      </c>
      <c r="F220">
        <v>491308.909672794</v>
      </c>
      <c r="G220">
        <v>1186703.47031347</v>
      </c>
    </row>
    <row r="221" spans="1:7">
      <c r="A221">
        <v>219</v>
      </c>
      <c r="B221">
        <v>9473491.46527013</v>
      </c>
      <c r="C221">
        <v>1462520.68619513</v>
      </c>
      <c r="D221">
        <v>2875114.73464166</v>
      </c>
      <c r="E221">
        <v>3457401.66100604</v>
      </c>
      <c r="F221">
        <v>491640.681152337</v>
      </c>
      <c r="G221">
        <v>1186813.70227496</v>
      </c>
    </row>
    <row r="222" spans="1:7">
      <c r="A222">
        <v>220</v>
      </c>
      <c r="B222">
        <v>9473472.69442021</v>
      </c>
      <c r="C222">
        <v>1472760.60077915</v>
      </c>
      <c r="D222">
        <v>2870865.95548507</v>
      </c>
      <c r="E222">
        <v>3457401.66100604</v>
      </c>
      <c r="F222">
        <v>487303.384952635</v>
      </c>
      <c r="G222">
        <v>1185141.09219732</v>
      </c>
    </row>
    <row r="223" spans="1:7">
      <c r="A223">
        <v>221</v>
      </c>
      <c r="B223">
        <v>9473465.35037985</v>
      </c>
      <c r="C223">
        <v>1470918.27506633</v>
      </c>
      <c r="D223">
        <v>2871748.02819189</v>
      </c>
      <c r="E223">
        <v>3457401.66100604</v>
      </c>
      <c r="F223">
        <v>488009.004925789</v>
      </c>
      <c r="G223">
        <v>1185388.38118981</v>
      </c>
    </row>
    <row r="224" spans="1:7">
      <c r="A224">
        <v>222</v>
      </c>
      <c r="B224">
        <v>9473465.55648418</v>
      </c>
      <c r="C224">
        <v>1475559.45677642</v>
      </c>
      <c r="D224">
        <v>2869802.12128925</v>
      </c>
      <c r="E224">
        <v>3457401.66100604</v>
      </c>
      <c r="F224">
        <v>486076.646586173</v>
      </c>
      <c r="G224">
        <v>1184625.6708263</v>
      </c>
    </row>
    <row r="225" spans="1:7">
      <c r="A225">
        <v>223</v>
      </c>
      <c r="B225">
        <v>9473573.64314392</v>
      </c>
      <c r="C225">
        <v>1469245.01379114</v>
      </c>
      <c r="D225">
        <v>2872355.72796312</v>
      </c>
      <c r="E225">
        <v>3457401.66100604</v>
      </c>
      <c r="F225">
        <v>488878.055532085</v>
      </c>
      <c r="G225">
        <v>1185693.18485153</v>
      </c>
    </row>
    <row r="226" spans="1:7">
      <c r="A226">
        <v>224</v>
      </c>
      <c r="B226">
        <v>9473505.91823166</v>
      </c>
      <c r="C226">
        <v>1469438.20867922</v>
      </c>
      <c r="D226">
        <v>2872428.95136829</v>
      </c>
      <c r="E226">
        <v>3457401.66100604</v>
      </c>
      <c r="F226">
        <v>488590.218622686</v>
      </c>
      <c r="G226">
        <v>1185646.87855542</v>
      </c>
    </row>
    <row r="227" spans="1:7">
      <c r="A227">
        <v>225</v>
      </c>
      <c r="B227">
        <v>9473406.19311751</v>
      </c>
      <c r="C227">
        <v>1469603.84567696</v>
      </c>
      <c r="D227">
        <v>2872277.79230155</v>
      </c>
      <c r="E227">
        <v>3457401.66100604</v>
      </c>
      <c r="F227">
        <v>488540.663575494</v>
      </c>
      <c r="G227">
        <v>1185582.23055747</v>
      </c>
    </row>
    <row r="228" spans="1:7">
      <c r="A228">
        <v>226</v>
      </c>
      <c r="B228">
        <v>9473408.09635047</v>
      </c>
      <c r="C228">
        <v>1469795.14023126</v>
      </c>
      <c r="D228">
        <v>2872241.90190731</v>
      </c>
      <c r="E228">
        <v>3457401.66100604</v>
      </c>
      <c r="F228">
        <v>488439.637962995</v>
      </c>
      <c r="G228">
        <v>1185529.75524287</v>
      </c>
    </row>
    <row r="229" spans="1:7">
      <c r="A229">
        <v>227</v>
      </c>
      <c r="B229">
        <v>9473479.67257462</v>
      </c>
      <c r="C229">
        <v>1469001.07816468</v>
      </c>
      <c r="D229">
        <v>2872609.5554592</v>
      </c>
      <c r="E229">
        <v>3457401.66100604</v>
      </c>
      <c r="F229">
        <v>488799.441443244</v>
      </c>
      <c r="G229">
        <v>1185667.93650145</v>
      </c>
    </row>
    <row r="230" spans="1:7">
      <c r="A230">
        <v>228</v>
      </c>
      <c r="B230">
        <v>9473416.76886518</v>
      </c>
      <c r="C230">
        <v>1471946.75206146</v>
      </c>
      <c r="D230">
        <v>2871220.22926422</v>
      </c>
      <c r="E230">
        <v>3457401.66100604</v>
      </c>
      <c r="F230">
        <v>487598.763916726</v>
      </c>
      <c r="G230">
        <v>1185249.36261674</v>
      </c>
    </row>
    <row r="231" spans="1:7">
      <c r="A231">
        <v>229</v>
      </c>
      <c r="B231">
        <v>9473484.19751584</v>
      </c>
      <c r="C231">
        <v>1469351.69088848</v>
      </c>
      <c r="D231">
        <v>2872446.07116284</v>
      </c>
      <c r="E231">
        <v>3457401.66100604</v>
      </c>
      <c r="F231">
        <v>488650.553048513</v>
      </c>
      <c r="G231">
        <v>1185634.22140997</v>
      </c>
    </row>
    <row r="232" spans="1:7">
      <c r="A232">
        <v>230</v>
      </c>
      <c r="B232">
        <v>9473602.49349332</v>
      </c>
      <c r="C232">
        <v>1471842.11467499</v>
      </c>
      <c r="D232">
        <v>2871258.21117637</v>
      </c>
      <c r="E232">
        <v>3457401.66100604</v>
      </c>
      <c r="F232">
        <v>487732.328402045</v>
      </c>
      <c r="G232">
        <v>1185368.17823388</v>
      </c>
    </row>
    <row r="233" spans="1:7">
      <c r="A233">
        <v>231</v>
      </c>
      <c r="B233">
        <v>9473495.00019217</v>
      </c>
      <c r="C233">
        <v>1471674.76755988</v>
      </c>
      <c r="D233">
        <v>2871463.09468089</v>
      </c>
      <c r="E233">
        <v>3457401.66100604</v>
      </c>
      <c r="F233">
        <v>487691.496990224</v>
      </c>
      <c r="G233">
        <v>1185263.97995514</v>
      </c>
    </row>
    <row r="234" spans="1:7">
      <c r="A234">
        <v>232</v>
      </c>
      <c r="B234">
        <v>9473452.9142203</v>
      </c>
      <c r="C234">
        <v>1465360.74873104</v>
      </c>
      <c r="D234">
        <v>2873960.38582351</v>
      </c>
      <c r="E234">
        <v>3457401.66100604</v>
      </c>
      <c r="F234">
        <v>490461.212989775</v>
      </c>
      <c r="G234">
        <v>1186268.90566994</v>
      </c>
    </row>
    <row r="235" spans="1:7">
      <c r="A235">
        <v>233</v>
      </c>
      <c r="B235">
        <v>9473382.45069486</v>
      </c>
      <c r="C235">
        <v>1470842.50222184</v>
      </c>
      <c r="D235">
        <v>2871817.6678566</v>
      </c>
      <c r="E235">
        <v>3457401.66100604</v>
      </c>
      <c r="F235">
        <v>487960.711150857</v>
      </c>
      <c r="G235">
        <v>1185359.90845952</v>
      </c>
    </row>
    <row r="236" spans="1:7">
      <c r="A236">
        <v>234</v>
      </c>
      <c r="B236">
        <v>9473380.15492204</v>
      </c>
      <c r="C236">
        <v>1470931.39878662</v>
      </c>
      <c r="D236">
        <v>2871810.37482753</v>
      </c>
      <c r="E236">
        <v>3457401.66100604</v>
      </c>
      <c r="F236">
        <v>487887.656873781</v>
      </c>
      <c r="G236">
        <v>1185349.06342807</v>
      </c>
    </row>
    <row r="237" spans="1:7">
      <c r="A237">
        <v>235</v>
      </c>
      <c r="B237">
        <v>9473371.66066446</v>
      </c>
      <c r="C237">
        <v>1471891.89648228</v>
      </c>
      <c r="D237">
        <v>2871512.34860272</v>
      </c>
      <c r="E237">
        <v>3457401.66100604</v>
      </c>
      <c r="F237">
        <v>487409.211800341</v>
      </c>
      <c r="G237">
        <v>1185156.54277309</v>
      </c>
    </row>
    <row r="238" spans="1:7">
      <c r="A238">
        <v>236</v>
      </c>
      <c r="B238">
        <v>9473395.56469982</v>
      </c>
      <c r="C238">
        <v>1474478.58084821</v>
      </c>
      <c r="D238">
        <v>2870449.80895551</v>
      </c>
      <c r="E238">
        <v>3457401.66100604</v>
      </c>
      <c r="F238">
        <v>486326.101056337</v>
      </c>
      <c r="G238">
        <v>1184739.41283373</v>
      </c>
    </row>
    <row r="239" spans="1:7">
      <c r="A239">
        <v>237</v>
      </c>
      <c r="B239">
        <v>9473362.69672464</v>
      </c>
      <c r="C239">
        <v>1472131.63218769</v>
      </c>
      <c r="D239">
        <v>2871502.51765558</v>
      </c>
      <c r="E239">
        <v>3457401.66100604</v>
      </c>
      <c r="F239">
        <v>487234.846283113</v>
      </c>
      <c r="G239">
        <v>1185092.03959222</v>
      </c>
    </row>
    <row r="240" spans="1:7">
      <c r="A240">
        <v>238</v>
      </c>
      <c r="B240">
        <v>9473342.41458375</v>
      </c>
      <c r="C240">
        <v>1471569.76492847</v>
      </c>
      <c r="D240">
        <v>2871748.29973659</v>
      </c>
      <c r="E240">
        <v>3457401.66100604</v>
      </c>
      <c r="F240">
        <v>487447.688436771</v>
      </c>
      <c r="G240">
        <v>1185175.00047588</v>
      </c>
    </row>
    <row r="241" spans="1:7">
      <c r="A241">
        <v>239</v>
      </c>
      <c r="B241">
        <v>9473345.97399105</v>
      </c>
      <c r="C241">
        <v>1471351.02085642</v>
      </c>
      <c r="D241">
        <v>2871811.67426648</v>
      </c>
      <c r="E241">
        <v>3457401.66100604</v>
      </c>
      <c r="F241">
        <v>487528.595341751</v>
      </c>
      <c r="G241">
        <v>1185253.02252036</v>
      </c>
    </row>
    <row r="242" spans="1:7">
      <c r="A242">
        <v>240</v>
      </c>
      <c r="B242">
        <v>9473397.57475691</v>
      </c>
      <c r="C242">
        <v>1470392.60137334</v>
      </c>
      <c r="D242">
        <v>2872257.51273526</v>
      </c>
      <c r="E242">
        <v>3457401.66100604</v>
      </c>
      <c r="F242">
        <v>487966.767152353</v>
      </c>
      <c r="G242">
        <v>1185379.03248991</v>
      </c>
    </row>
    <row r="243" spans="1:7">
      <c r="A243">
        <v>241</v>
      </c>
      <c r="B243">
        <v>9473278.54326219</v>
      </c>
      <c r="C243">
        <v>1469747.10919125</v>
      </c>
      <c r="D243">
        <v>2872463.3166567</v>
      </c>
      <c r="E243">
        <v>3457401.66100604</v>
      </c>
      <c r="F243">
        <v>488219.740924757</v>
      </c>
      <c r="G243">
        <v>1185446.71548344</v>
      </c>
    </row>
    <row r="244" spans="1:7">
      <c r="A244">
        <v>242</v>
      </c>
      <c r="B244">
        <v>9473263.45303793</v>
      </c>
      <c r="C244">
        <v>1467767.45630669</v>
      </c>
      <c r="D244">
        <v>2873175.42882476</v>
      </c>
      <c r="E244">
        <v>3457401.66100604</v>
      </c>
      <c r="F244">
        <v>489147.493398045</v>
      </c>
      <c r="G244">
        <v>1185771.41350239</v>
      </c>
    </row>
    <row r="245" spans="1:7">
      <c r="A245">
        <v>243</v>
      </c>
      <c r="B245">
        <v>9473316.68631498</v>
      </c>
      <c r="C245">
        <v>1467311.95203363</v>
      </c>
      <c r="D245">
        <v>2873402.98644242</v>
      </c>
      <c r="E245">
        <v>3457401.66100604</v>
      </c>
      <c r="F245">
        <v>489356.163601139</v>
      </c>
      <c r="G245">
        <v>1185843.92323175</v>
      </c>
    </row>
    <row r="246" spans="1:7">
      <c r="A246">
        <v>244</v>
      </c>
      <c r="B246">
        <v>9473193.16722515</v>
      </c>
      <c r="C246">
        <v>1469721.51757856</v>
      </c>
      <c r="D246">
        <v>2872339.54456735</v>
      </c>
      <c r="E246">
        <v>3457401.66100604</v>
      </c>
      <c r="F246">
        <v>488282.16746857</v>
      </c>
      <c r="G246">
        <v>1185448.27660464</v>
      </c>
    </row>
    <row r="247" spans="1:7">
      <c r="A247">
        <v>245</v>
      </c>
      <c r="B247">
        <v>9473210.87455001</v>
      </c>
      <c r="C247">
        <v>1469761.00754267</v>
      </c>
      <c r="D247">
        <v>2872349.76379851</v>
      </c>
      <c r="E247">
        <v>3457401.66100604</v>
      </c>
      <c r="F247">
        <v>488251.706198693</v>
      </c>
      <c r="G247">
        <v>1185446.73600409</v>
      </c>
    </row>
    <row r="248" spans="1:7">
      <c r="A248">
        <v>246</v>
      </c>
      <c r="B248">
        <v>9473243.17788254</v>
      </c>
      <c r="C248">
        <v>1469592.92199387</v>
      </c>
      <c r="D248">
        <v>2872396.56804987</v>
      </c>
      <c r="E248">
        <v>3457401.66100604</v>
      </c>
      <c r="F248">
        <v>488368.94470817</v>
      </c>
      <c r="G248">
        <v>1185483.0821246</v>
      </c>
    </row>
    <row r="249" spans="1:7">
      <c r="A249">
        <v>247</v>
      </c>
      <c r="B249">
        <v>9473131.17054951</v>
      </c>
      <c r="C249">
        <v>1469505.5095523</v>
      </c>
      <c r="D249">
        <v>2872462.41519428</v>
      </c>
      <c r="E249">
        <v>3457401.66100604</v>
      </c>
      <c r="F249">
        <v>488314.097654031</v>
      </c>
      <c r="G249">
        <v>1185447.48714286</v>
      </c>
    </row>
    <row r="250" spans="1:7">
      <c r="A250">
        <v>248</v>
      </c>
      <c r="B250">
        <v>9473171.9636891</v>
      </c>
      <c r="C250">
        <v>1469305.78417866</v>
      </c>
      <c r="D250">
        <v>2872630.72785801</v>
      </c>
      <c r="E250">
        <v>3457401.66100604</v>
      </c>
      <c r="F250">
        <v>488373.588326045</v>
      </c>
      <c r="G250">
        <v>1185460.20232035</v>
      </c>
    </row>
    <row r="251" spans="1:7">
      <c r="A251">
        <v>249</v>
      </c>
      <c r="B251">
        <v>9473128.34068216</v>
      </c>
      <c r="C251">
        <v>1470583.9322393</v>
      </c>
      <c r="D251">
        <v>2872018.78498804</v>
      </c>
      <c r="E251">
        <v>3457401.66100604</v>
      </c>
      <c r="F251">
        <v>487849.047799251</v>
      </c>
      <c r="G251">
        <v>1185274.91464952</v>
      </c>
    </row>
    <row r="252" spans="1:7">
      <c r="A252">
        <v>250</v>
      </c>
      <c r="B252">
        <v>9473054.46406866</v>
      </c>
      <c r="C252">
        <v>1472204.03954214</v>
      </c>
      <c r="D252">
        <v>2871208.00911832</v>
      </c>
      <c r="E252">
        <v>3457401.66100604</v>
      </c>
      <c r="F252">
        <v>487195.976603226</v>
      </c>
      <c r="G252">
        <v>1185044.77779894</v>
      </c>
    </row>
    <row r="253" spans="1:7">
      <c r="A253">
        <v>251</v>
      </c>
      <c r="B253">
        <v>9473052.25707051</v>
      </c>
      <c r="C253">
        <v>1477400.15577266</v>
      </c>
      <c r="D253">
        <v>2869026.29429474</v>
      </c>
      <c r="E253">
        <v>3457401.66100604</v>
      </c>
      <c r="F253">
        <v>485016.698147081</v>
      </c>
      <c r="G253">
        <v>1184207.44784998</v>
      </c>
    </row>
    <row r="254" spans="1:7">
      <c r="A254">
        <v>252</v>
      </c>
      <c r="B254">
        <v>9473099.25849533</v>
      </c>
      <c r="C254">
        <v>1477436.87716894</v>
      </c>
      <c r="D254">
        <v>2869057.04386638</v>
      </c>
      <c r="E254">
        <v>3457401.66100604</v>
      </c>
      <c r="F254">
        <v>484990.802774394</v>
      </c>
      <c r="G254">
        <v>1184212.87367958</v>
      </c>
    </row>
    <row r="255" spans="1:7">
      <c r="A255">
        <v>253</v>
      </c>
      <c r="B255">
        <v>9473009.94285987</v>
      </c>
      <c r="C255">
        <v>1475082.58995199</v>
      </c>
      <c r="D255">
        <v>2869888.91160455</v>
      </c>
      <c r="E255">
        <v>3457401.66100604</v>
      </c>
      <c r="F255">
        <v>486046.239971198</v>
      </c>
      <c r="G255">
        <v>1184590.54032609</v>
      </c>
    </row>
    <row r="256" spans="1:7">
      <c r="A256">
        <v>254</v>
      </c>
      <c r="B256">
        <v>9472984.8214138</v>
      </c>
      <c r="C256">
        <v>1475574.75817438</v>
      </c>
      <c r="D256">
        <v>2869669.39327279</v>
      </c>
      <c r="E256">
        <v>3457401.66100604</v>
      </c>
      <c r="F256">
        <v>485843.372769671</v>
      </c>
      <c r="G256">
        <v>1184495.63619092</v>
      </c>
    </row>
    <row r="257" spans="1:7">
      <c r="A257">
        <v>255</v>
      </c>
      <c r="B257">
        <v>9472999.83387925</v>
      </c>
      <c r="C257">
        <v>1476079.12438734</v>
      </c>
      <c r="D257">
        <v>2869512.21107199</v>
      </c>
      <c r="E257">
        <v>3457401.66100604</v>
      </c>
      <c r="F257">
        <v>485606.744889732</v>
      </c>
      <c r="G257">
        <v>1184400.09252415</v>
      </c>
    </row>
    <row r="258" spans="1:7">
      <c r="A258">
        <v>256</v>
      </c>
      <c r="B258">
        <v>9473008.02295076</v>
      </c>
      <c r="C258">
        <v>1475762.51233912</v>
      </c>
      <c r="D258">
        <v>2869493.66511493</v>
      </c>
      <c r="E258">
        <v>3457401.66100604</v>
      </c>
      <c r="F258">
        <v>485854.760789567</v>
      </c>
      <c r="G258">
        <v>1184495.42370111</v>
      </c>
    </row>
    <row r="259" spans="1:7">
      <c r="A259">
        <v>257</v>
      </c>
      <c r="B259">
        <v>9472996.75633865</v>
      </c>
      <c r="C259">
        <v>1475813.095914</v>
      </c>
      <c r="D259">
        <v>2869616.16005028</v>
      </c>
      <c r="E259">
        <v>3457401.66100604</v>
      </c>
      <c r="F259">
        <v>485717.381207758</v>
      </c>
      <c r="G259">
        <v>1184448.45816057</v>
      </c>
    </row>
    <row r="260" spans="1:7">
      <c r="A260">
        <v>258</v>
      </c>
      <c r="B260">
        <v>9472978.26547002</v>
      </c>
      <c r="C260">
        <v>1476546.00390054</v>
      </c>
      <c r="D260">
        <v>2869172.70649755</v>
      </c>
      <c r="E260">
        <v>3457401.66100604</v>
      </c>
      <c r="F260">
        <v>485498.663505232</v>
      </c>
      <c r="G260">
        <v>1184359.23056066</v>
      </c>
    </row>
    <row r="261" spans="1:7">
      <c r="A261">
        <v>259</v>
      </c>
      <c r="B261">
        <v>9472988.69351622</v>
      </c>
      <c r="C261">
        <v>1476740.85933989</v>
      </c>
      <c r="D261">
        <v>2869112.48810128</v>
      </c>
      <c r="E261">
        <v>3457401.66100604</v>
      </c>
      <c r="F261">
        <v>485424.888541422</v>
      </c>
      <c r="G261">
        <v>1184308.79652758</v>
      </c>
    </row>
    <row r="262" spans="1:7">
      <c r="A262">
        <v>260</v>
      </c>
      <c r="B262">
        <v>9473057.58545825</v>
      </c>
      <c r="C262">
        <v>1479448.69469917</v>
      </c>
      <c r="D262">
        <v>2868048.10305802</v>
      </c>
      <c r="E262">
        <v>3457401.66100604</v>
      </c>
      <c r="F262">
        <v>484245.124915497</v>
      </c>
      <c r="G262">
        <v>1183914.00177952</v>
      </c>
    </row>
    <row r="263" spans="1:7">
      <c r="A263">
        <v>261</v>
      </c>
      <c r="B263">
        <v>9472992.15107019</v>
      </c>
      <c r="C263">
        <v>1475829.69474444</v>
      </c>
      <c r="D263">
        <v>2869483.93272806</v>
      </c>
      <c r="E263">
        <v>3457401.66100604</v>
      </c>
      <c r="F263">
        <v>485804.641500706</v>
      </c>
      <c r="G263">
        <v>1184472.22109095</v>
      </c>
    </row>
    <row r="264" spans="1:7">
      <c r="A264">
        <v>262</v>
      </c>
      <c r="B264">
        <v>9472996.59378161</v>
      </c>
      <c r="C264">
        <v>1474829.82891824</v>
      </c>
      <c r="D264">
        <v>2869764.87905697</v>
      </c>
      <c r="E264">
        <v>3457401.66100604</v>
      </c>
      <c r="F264">
        <v>486339.839936066</v>
      </c>
      <c r="G264">
        <v>1184660.3848643</v>
      </c>
    </row>
    <row r="265" spans="1:7">
      <c r="A265">
        <v>263</v>
      </c>
      <c r="B265">
        <v>9473015.95041515</v>
      </c>
      <c r="C265">
        <v>1476556.93681194</v>
      </c>
      <c r="D265">
        <v>2869159.38852644</v>
      </c>
      <c r="E265">
        <v>3457401.66100604</v>
      </c>
      <c r="F265">
        <v>485530.171238965</v>
      </c>
      <c r="G265">
        <v>1184367.79283178</v>
      </c>
    </row>
    <row r="266" spans="1:7">
      <c r="A266">
        <v>264</v>
      </c>
      <c r="B266">
        <v>9472982.67383508</v>
      </c>
      <c r="C266">
        <v>1476733.39810621</v>
      </c>
      <c r="D266">
        <v>2868990.22922885</v>
      </c>
      <c r="E266">
        <v>3457401.66100604</v>
      </c>
      <c r="F266">
        <v>485492.878548851</v>
      </c>
      <c r="G266">
        <v>1184364.50694513</v>
      </c>
    </row>
    <row r="267" spans="1:7">
      <c r="A267">
        <v>265</v>
      </c>
      <c r="B267">
        <v>9472978.98106854</v>
      </c>
      <c r="C267">
        <v>1477600.26886812</v>
      </c>
      <c r="D267">
        <v>2868747.33908877</v>
      </c>
      <c r="E267">
        <v>3457401.66100604</v>
      </c>
      <c r="F267">
        <v>485040.782203686</v>
      </c>
      <c r="G267">
        <v>1184188.92990193</v>
      </c>
    </row>
    <row r="268" spans="1:7">
      <c r="A268">
        <v>266</v>
      </c>
      <c r="B268">
        <v>9472953.00377276</v>
      </c>
      <c r="C268">
        <v>1476039.91362804</v>
      </c>
      <c r="D268">
        <v>2869404.61413773</v>
      </c>
      <c r="E268">
        <v>3457401.66100604</v>
      </c>
      <c r="F268">
        <v>485689.440523577</v>
      </c>
      <c r="G268">
        <v>1184417.37447738</v>
      </c>
    </row>
    <row r="269" spans="1:7">
      <c r="A269">
        <v>267</v>
      </c>
      <c r="B269">
        <v>9472959.01405658</v>
      </c>
      <c r="C269">
        <v>1475689.82701557</v>
      </c>
      <c r="D269">
        <v>2869577.26524301</v>
      </c>
      <c r="E269">
        <v>3457401.66100604</v>
      </c>
      <c r="F269">
        <v>485835.310701937</v>
      </c>
      <c r="G269">
        <v>1184454.95009002</v>
      </c>
    </row>
    <row r="270" spans="1:7">
      <c r="A270">
        <v>268</v>
      </c>
      <c r="B270">
        <v>9472955.88034117</v>
      </c>
      <c r="C270">
        <v>1473603.85000736</v>
      </c>
      <c r="D270">
        <v>2870427.47680291</v>
      </c>
      <c r="E270">
        <v>3457401.66100604</v>
      </c>
      <c r="F270">
        <v>486716.517969383</v>
      </c>
      <c r="G270">
        <v>1184806.37455548</v>
      </c>
    </row>
    <row r="271" spans="1:7">
      <c r="A271">
        <v>269</v>
      </c>
      <c r="B271">
        <v>9472968.22520101</v>
      </c>
      <c r="C271">
        <v>1478695.75982522</v>
      </c>
      <c r="D271">
        <v>2868296.5622831</v>
      </c>
      <c r="E271">
        <v>3457401.66100604</v>
      </c>
      <c r="F271">
        <v>484581.886395782</v>
      </c>
      <c r="G271">
        <v>1183992.35569087</v>
      </c>
    </row>
    <row r="272" spans="1:7">
      <c r="A272">
        <v>270</v>
      </c>
      <c r="B272">
        <v>9472980.87528166</v>
      </c>
      <c r="C272">
        <v>1477297.33641172</v>
      </c>
      <c r="D272">
        <v>2868952.64702703</v>
      </c>
      <c r="E272">
        <v>3457401.66100604</v>
      </c>
      <c r="F272">
        <v>485122.618693448</v>
      </c>
      <c r="G272">
        <v>1184206.61214343</v>
      </c>
    </row>
    <row r="273" spans="1:7">
      <c r="A273">
        <v>271</v>
      </c>
      <c r="B273">
        <v>9472964.94614134</v>
      </c>
      <c r="C273">
        <v>1475725.27234216</v>
      </c>
      <c r="D273">
        <v>2869535.55288225</v>
      </c>
      <c r="E273">
        <v>3457401.66100604</v>
      </c>
      <c r="F273">
        <v>485823.256230032</v>
      </c>
      <c r="G273">
        <v>1184479.20368086</v>
      </c>
    </row>
    <row r="274" spans="1:7">
      <c r="A274">
        <v>272</v>
      </c>
      <c r="B274">
        <v>9472952.16124864</v>
      </c>
      <c r="C274">
        <v>1474156.50830569</v>
      </c>
      <c r="D274">
        <v>2870172.89370067</v>
      </c>
      <c r="E274">
        <v>3457401.66100604</v>
      </c>
      <c r="F274">
        <v>486510.531254135</v>
      </c>
      <c r="G274">
        <v>1184710.56698211</v>
      </c>
    </row>
    <row r="275" spans="1:7">
      <c r="A275">
        <v>273</v>
      </c>
      <c r="B275">
        <v>9472942.17049657</v>
      </c>
      <c r="C275">
        <v>1473868.93450145</v>
      </c>
      <c r="D275">
        <v>2870228.85326846</v>
      </c>
      <c r="E275">
        <v>3457401.66100604</v>
      </c>
      <c r="F275">
        <v>486674.103908274</v>
      </c>
      <c r="G275">
        <v>1184768.61781235</v>
      </c>
    </row>
    <row r="276" spans="1:7">
      <c r="A276">
        <v>274</v>
      </c>
      <c r="B276">
        <v>9472944.80268689</v>
      </c>
      <c r="C276">
        <v>1473931.69090663</v>
      </c>
      <c r="D276">
        <v>2870189.17644865</v>
      </c>
      <c r="E276">
        <v>3457401.66100604</v>
      </c>
      <c r="F276">
        <v>486654.805454366</v>
      </c>
      <c r="G276">
        <v>1184767.4688712</v>
      </c>
    </row>
    <row r="277" spans="1:7">
      <c r="A277">
        <v>275</v>
      </c>
      <c r="B277">
        <v>9472936.31508411</v>
      </c>
      <c r="C277">
        <v>1474115.31697051</v>
      </c>
      <c r="D277">
        <v>2870141.76645135</v>
      </c>
      <c r="E277">
        <v>3457401.66100604</v>
      </c>
      <c r="F277">
        <v>486549.29291685</v>
      </c>
      <c r="G277">
        <v>1184728.27773936</v>
      </c>
    </row>
    <row r="278" spans="1:7">
      <c r="A278">
        <v>276</v>
      </c>
      <c r="B278">
        <v>9472937.73235553</v>
      </c>
      <c r="C278">
        <v>1474585.7190164</v>
      </c>
      <c r="D278">
        <v>2869978.69122893</v>
      </c>
      <c r="E278">
        <v>3457401.66100604</v>
      </c>
      <c r="F278">
        <v>486324.915330648</v>
      </c>
      <c r="G278">
        <v>1184646.74577351</v>
      </c>
    </row>
    <row r="279" spans="1:7">
      <c r="A279">
        <v>277</v>
      </c>
      <c r="B279">
        <v>9472940.31968194</v>
      </c>
      <c r="C279">
        <v>1473767.7575542</v>
      </c>
      <c r="D279">
        <v>2870309.15545836</v>
      </c>
      <c r="E279">
        <v>3457401.66100604</v>
      </c>
      <c r="F279">
        <v>486684.390753115</v>
      </c>
      <c r="G279">
        <v>1184777.35491022</v>
      </c>
    </row>
    <row r="280" spans="1:7">
      <c r="A280">
        <v>278</v>
      </c>
      <c r="B280">
        <v>9472942.40929536</v>
      </c>
      <c r="C280">
        <v>1474377.84425225</v>
      </c>
      <c r="D280">
        <v>2870013.83792473</v>
      </c>
      <c r="E280">
        <v>3457401.66100604</v>
      </c>
      <c r="F280">
        <v>486458.30099681</v>
      </c>
      <c r="G280">
        <v>1184690.76511553</v>
      </c>
    </row>
    <row r="281" spans="1:7">
      <c r="A281">
        <v>279</v>
      </c>
      <c r="B281">
        <v>9472949.97323179</v>
      </c>
      <c r="C281">
        <v>1472980.13065105</v>
      </c>
      <c r="D281">
        <v>2870586.57588662</v>
      </c>
      <c r="E281">
        <v>3457401.66100604</v>
      </c>
      <c r="F281">
        <v>487057.680644156</v>
      </c>
      <c r="G281">
        <v>1184923.92504393</v>
      </c>
    </row>
    <row r="282" spans="1:7">
      <c r="A282">
        <v>280</v>
      </c>
      <c r="B282">
        <v>9472944.70734542</v>
      </c>
      <c r="C282">
        <v>1474118.26920978</v>
      </c>
      <c r="D282">
        <v>2870171.1584422</v>
      </c>
      <c r="E282">
        <v>3457401.66100604</v>
      </c>
      <c r="F282">
        <v>486534.479035858</v>
      </c>
      <c r="G282">
        <v>1184719.13965153</v>
      </c>
    </row>
    <row r="283" spans="1:7">
      <c r="A283">
        <v>281</v>
      </c>
      <c r="B283">
        <v>9472955.11089152</v>
      </c>
      <c r="C283">
        <v>1472710.75308152</v>
      </c>
      <c r="D283">
        <v>2870717.82599539</v>
      </c>
      <c r="E283">
        <v>3457401.66100604</v>
      </c>
      <c r="F283">
        <v>487158.669062243</v>
      </c>
      <c r="G283">
        <v>1184966.20174634</v>
      </c>
    </row>
    <row r="284" spans="1:7">
      <c r="A284">
        <v>282</v>
      </c>
      <c r="B284">
        <v>9472946.69986627</v>
      </c>
      <c r="C284">
        <v>1473724.43046651</v>
      </c>
      <c r="D284">
        <v>2870310.25399829</v>
      </c>
      <c r="E284">
        <v>3457401.66100604</v>
      </c>
      <c r="F284">
        <v>486724.482337276</v>
      </c>
      <c r="G284">
        <v>1184785.87205816</v>
      </c>
    </row>
    <row r="285" spans="1:7">
      <c r="A285">
        <v>283</v>
      </c>
      <c r="B285">
        <v>9472927.87253887</v>
      </c>
      <c r="C285">
        <v>1474108.74003021</v>
      </c>
      <c r="D285">
        <v>2870129.69413076</v>
      </c>
      <c r="E285">
        <v>3457401.66100604</v>
      </c>
      <c r="F285">
        <v>486557.56180213</v>
      </c>
      <c r="G285">
        <v>1184730.21556973</v>
      </c>
    </row>
    <row r="286" spans="1:7">
      <c r="A286">
        <v>284</v>
      </c>
      <c r="B286">
        <v>9472941.51394656</v>
      </c>
      <c r="C286">
        <v>1474774.94969371</v>
      </c>
      <c r="D286">
        <v>2869855.62070029</v>
      </c>
      <c r="E286">
        <v>3457401.66100604</v>
      </c>
      <c r="F286">
        <v>486282.656468028</v>
      </c>
      <c r="G286">
        <v>1184626.62607848</v>
      </c>
    </row>
    <row r="287" spans="1:7">
      <c r="A287">
        <v>285</v>
      </c>
      <c r="B287">
        <v>9472912.82871207</v>
      </c>
      <c r="C287">
        <v>1474294.3275626</v>
      </c>
      <c r="D287">
        <v>2870067.9224249</v>
      </c>
      <c r="E287">
        <v>3457401.66100604</v>
      </c>
      <c r="F287">
        <v>486453.623637726</v>
      </c>
      <c r="G287">
        <v>1184695.29408081</v>
      </c>
    </row>
    <row r="288" spans="1:7">
      <c r="A288">
        <v>286</v>
      </c>
      <c r="B288">
        <v>9472904.17071876</v>
      </c>
      <c r="C288">
        <v>1476422.96606182</v>
      </c>
      <c r="D288">
        <v>2869163.00262014</v>
      </c>
      <c r="E288">
        <v>3457401.66100604</v>
      </c>
      <c r="F288">
        <v>485560.651280731</v>
      </c>
      <c r="G288">
        <v>1184355.88975003</v>
      </c>
    </row>
    <row r="289" spans="1:7">
      <c r="A289">
        <v>287</v>
      </c>
      <c r="B289">
        <v>9472907.08345388</v>
      </c>
      <c r="C289">
        <v>1475827.62706461</v>
      </c>
      <c r="D289">
        <v>2869399.61767176</v>
      </c>
      <c r="E289">
        <v>3457401.66100604</v>
      </c>
      <c r="F289">
        <v>485812.920325593</v>
      </c>
      <c r="G289">
        <v>1184465.25738587</v>
      </c>
    </row>
    <row r="290" spans="1:7">
      <c r="A290">
        <v>288</v>
      </c>
      <c r="B290">
        <v>9472908.07475886</v>
      </c>
      <c r="C290">
        <v>1475938.54147544</v>
      </c>
      <c r="D290">
        <v>2869362.03308118</v>
      </c>
      <c r="E290">
        <v>3457401.66100604</v>
      </c>
      <c r="F290">
        <v>485774.108626862</v>
      </c>
      <c r="G290">
        <v>1184431.73056935</v>
      </c>
    </row>
    <row r="291" spans="1:7">
      <c r="A291">
        <v>289</v>
      </c>
      <c r="B291">
        <v>9472907.63224879</v>
      </c>
      <c r="C291">
        <v>1476052.07495445</v>
      </c>
      <c r="D291">
        <v>2869341.10665974</v>
      </c>
      <c r="E291">
        <v>3457401.66100604</v>
      </c>
      <c r="F291">
        <v>485714.379562416</v>
      </c>
      <c r="G291">
        <v>1184398.41006614</v>
      </c>
    </row>
    <row r="292" spans="1:7">
      <c r="A292">
        <v>290</v>
      </c>
      <c r="B292">
        <v>9472906.45208957</v>
      </c>
      <c r="C292">
        <v>1476812.73844927</v>
      </c>
      <c r="D292">
        <v>2869029.36511589</v>
      </c>
      <c r="E292">
        <v>3457401.66100604</v>
      </c>
      <c r="F292">
        <v>485375.915509398</v>
      </c>
      <c r="G292">
        <v>1184286.77200897</v>
      </c>
    </row>
    <row r="293" spans="1:7">
      <c r="A293">
        <v>291</v>
      </c>
      <c r="B293">
        <v>9472899.76099414</v>
      </c>
      <c r="C293">
        <v>1475589.58223935</v>
      </c>
      <c r="D293">
        <v>2869521.19553303</v>
      </c>
      <c r="E293">
        <v>3457401.66100604</v>
      </c>
      <c r="F293">
        <v>485892.40271376</v>
      </c>
      <c r="G293">
        <v>1184494.91950196</v>
      </c>
    </row>
    <row r="294" spans="1:7">
      <c r="A294">
        <v>292</v>
      </c>
      <c r="B294">
        <v>9472900.40128993</v>
      </c>
      <c r="C294">
        <v>1475397.16212132</v>
      </c>
      <c r="D294">
        <v>2869609.0957198</v>
      </c>
      <c r="E294">
        <v>3457401.66100604</v>
      </c>
      <c r="F294">
        <v>485972.957106968</v>
      </c>
      <c r="G294">
        <v>1184519.52533581</v>
      </c>
    </row>
    <row r="295" spans="1:7">
      <c r="A295">
        <v>293</v>
      </c>
      <c r="B295">
        <v>9472902.05101105</v>
      </c>
      <c r="C295">
        <v>1474783.107181</v>
      </c>
      <c r="D295">
        <v>2869804.45332484</v>
      </c>
      <c r="E295">
        <v>3457401.66100604</v>
      </c>
      <c r="F295">
        <v>486265.744834807</v>
      </c>
      <c r="G295">
        <v>1184647.08466436</v>
      </c>
    </row>
    <row r="296" spans="1:7">
      <c r="A296">
        <v>294</v>
      </c>
      <c r="B296">
        <v>9472905.59934648</v>
      </c>
      <c r="C296">
        <v>1475652.30076679</v>
      </c>
      <c r="D296">
        <v>2869483.09980741</v>
      </c>
      <c r="E296">
        <v>3457401.66100604</v>
      </c>
      <c r="F296">
        <v>485879.701304306</v>
      </c>
      <c r="G296">
        <v>1184488.83646193</v>
      </c>
    </row>
    <row r="297" spans="1:7">
      <c r="A297">
        <v>295</v>
      </c>
      <c r="B297">
        <v>9472901.42926718</v>
      </c>
      <c r="C297">
        <v>1475235.64753749</v>
      </c>
      <c r="D297">
        <v>2869666.96951291</v>
      </c>
      <c r="E297">
        <v>3457401.66100604</v>
      </c>
      <c r="F297">
        <v>486048.052258896</v>
      </c>
      <c r="G297">
        <v>1184549.09895185</v>
      </c>
    </row>
    <row r="298" spans="1:7">
      <c r="A298">
        <v>296</v>
      </c>
      <c r="B298">
        <v>9472899.57218574</v>
      </c>
      <c r="C298">
        <v>1475341.61015874</v>
      </c>
      <c r="D298">
        <v>2869604.04289835</v>
      </c>
      <c r="E298">
        <v>3457401.66100604</v>
      </c>
      <c r="F298">
        <v>486014.033888998</v>
      </c>
      <c r="G298">
        <v>1184538.22423361</v>
      </c>
    </row>
    <row r="299" spans="1:7">
      <c r="A299">
        <v>297</v>
      </c>
      <c r="B299">
        <v>9472899.36089709</v>
      </c>
      <c r="C299">
        <v>1474860.30206165</v>
      </c>
      <c r="D299">
        <v>2869845.11233957</v>
      </c>
      <c r="E299">
        <v>3457401.66100604</v>
      </c>
      <c r="F299">
        <v>486195.899982177</v>
      </c>
      <c r="G299">
        <v>1184596.38550765</v>
      </c>
    </row>
    <row r="300" spans="1:7">
      <c r="A300">
        <v>298</v>
      </c>
      <c r="B300">
        <v>9472898.52407837</v>
      </c>
      <c r="C300">
        <v>1474461.60092407</v>
      </c>
      <c r="D300">
        <v>2869974.68418976</v>
      </c>
      <c r="E300">
        <v>3457401.66100604</v>
      </c>
      <c r="F300">
        <v>486393.380683148</v>
      </c>
      <c r="G300">
        <v>1184667.19727535</v>
      </c>
    </row>
    <row r="301" spans="1:7">
      <c r="A301">
        <v>299</v>
      </c>
      <c r="B301">
        <v>9472894.40287421</v>
      </c>
      <c r="C301">
        <v>1475224.90431398</v>
      </c>
      <c r="D301">
        <v>2869630.97177261</v>
      </c>
      <c r="E301">
        <v>3457401.66100604</v>
      </c>
      <c r="F301">
        <v>486087.244591086</v>
      </c>
      <c r="G301">
        <v>1184549.6211905</v>
      </c>
    </row>
    <row r="302" spans="1:7">
      <c r="A302">
        <v>300</v>
      </c>
      <c r="B302">
        <v>9472897.00105221</v>
      </c>
      <c r="C302">
        <v>1475031.11876568</v>
      </c>
      <c r="D302">
        <v>2869718.3049473</v>
      </c>
      <c r="E302">
        <v>3457401.66100604</v>
      </c>
      <c r="F302">
        <v>486166.089437174</v>
      </c>
      <c r="G302">
        <v>1184579.82689601</v>
      </c>
    </row>
    <row r="303" spans="1:7">
      <c r="A303">
        <v>301</v>
      </c>
      <c r="B303">
        <v>9472903.8633167</v>
      </c>
      <c r="C303">
        <v>1477216.31252863</v>
      </c>
      <c r="D303">
        <v>2868808.19143698</v>
      </c>
      <c r="E303">
        <v>3457401.66100604</v>
      </c>
      <c r="F303">
        <v>485239.106719532</v>
      </c>
      <c r="G303">
        <v>1184238.59162552</v>
      </c>
    </row>
    <row r="304" spans="1:7">
      <c r="A304">
        <v>302</v>
      </c>
      <c r="B304">
        <v>9472894.89843866</v>
      </c>
      <c r="C304">
        <v>1476177.10296711</v>
      </c>
      <c r="D304">
        <v>2869221.69042285</v>
      </c>
      <c r="E304">
        <v>3457401.66100604</v>
      </c>
      <c r="F304">
        <v>485695.101978769</v>
      </c>
      <c r="G304">
        <v>1184399.34206389</v>
      </c>
    </row>
    <row r="305" spans="1:7">
      <c r="A305">
        <v>303</v>
      </c>
      <c r="B305">
        <v>9472908.17897165</v>
      </c>
      <c r="C305">
        <v>1473913.42713692</v>
      </c>
      <c r="D305">
        <v>2870169.33198005</v>
      </c>
      <c r="E305">
        <v>3457401.66100604</v>
      </c>
      <c r="F305">
        <v>486655.898119603</v>
      </c>
      <c r="G305">
        <v>1184767.86072903</v>
      </c>
    </row>
    <row r="306" spans="1:7">
      <c r="A306">
        <v>304</v>
      </c>
      <c r="B306">
        <v>9472895.56870404</v>
      </c>
      <c r="C306">
        <v>1475334.51958942</v>
      </c>
      <c r="D306">
        <v>2869596.87804778</v>
      </c>
      <c r="E306">
        <v>3457401.66100604</v>
      </c>
      <c r="F306">
        <v>486040.807560993</v>
      </c>
      <c r="G306">
        <v>1184521.7024998</v>
      </c>
    </row>
    <row r="307" spans="1:7">
      <c r="A307">
        <v>305</v>
      </c>
      <c r="B307">
        <v>9472892.16699998</v>
      </c>
      <c r="C307">
        <v>1474494.79284498</v>
      </c>
      <c r="D307">
        <v>2869944.73327313</v>
      </c>
      <c r="E307">
        <v>3457401.66100604</v>
      </c>
      <c r="F307">
        <v>486389.195802712</v>
      </c>
      <c r="G307">
        <v>1184661.78407312</v>
      </c>
    </row>
    <row r="308" spans="1:7">
      <c r="A308">
        <v>306</v>
      </c>
      <c r="B308">
        <v>9472898.66517379</v>
      </c>
      <c r="C308">
        <v>1473913.82493151</v>
      </c>
      <c r="D308">
        <v>2870162.16349544</v>
      </c>
      <c r="E308">
        <v>3457401.66100604</v>
      </c>
      <c r="F308">
        <v>486660.031110585</v>
      </c>
      <c r="G308">
        <v>1184760.98463022</v>
      </c>
    </row>
    <row r="309" spans="1:7">
      <c r="A309">
        <v>307</v>
      </c>
      <c r="B309">
        <v>9472896.77160777</v>
      </c>
      <c r="C309">
        <v>1474139.42002681</v>
      </c>
      <c r="D309">
        <v>2870129.34245326</v>
      </c>
      <c r="E309">
        <v>3457401.66100604</v>
      </c>
      <c r="F309">
        <v>486518.853859948</v>
      </c>
      <c r="G309">
        <v>1184707.49426172</v>
      </c>
    </row>
    <row r="310" spans="1:7">
      <c r="A310">
        <v>308</v>
      </c>
      <c r="B310">
        <v>9472898.81090492</v>
      </c>
      <c r="C310">
        <v>1475035.87830888</v>
      </c>
      <c r="D310">
        <v>2869741.3496091</v>
      </c>
      <c r="E310">
        <v>3457401.66100604</v>
      </c>
      <c r="F310">
        <v>486154.693910407</v>
      </c>
      <c r="G310">
        <v>1184565.2280705</v>
      </c>
    </row>
    <row r="311" spans="1:7">
      <c r="A311">
        <v>309</v>
      </c>
      <c r="B311">
        <v>9472891.43008627</v>
      </c>
      <c r="C311">
        <v>1474871.29155411</v>
      </c>
      <c r="D311">
        <v>2869753.74079611</v>
      </c>
      <c r="E311">
        <v>3457401.66100604</v>
      </c>
      <c r="F311">
        <v>486257.052418364</v>
      </c>
      <c r="G311">
        <v>1184607.68431164</v>
      </c>
    </row>
    <row r="312" spans="1:7">
      <c r="A312">
        <v>310</v>
      </c>
      <c r="B312">
        <v>9472889.2217433</v>
      </c>
      <c r="C312">
        <v>1474687.4579254</v>
      </c>
      <c r="D312">
        <v>2869830.20731224</v>
      </c>
      <c r="E312">
        <v>3457401.66100604</v>
      </c>
      <c r="F312">
        <v>486334.922314172</v>
      </c>
      <c r="G312">
        <v>1184634.97318545</v>
      </c>
    </row>
    <row r="313" spans="1:7">
      <c r="A313">
        <v>311</v>
      </c>
      <c r="B313">
        <v>9472899.78870403</v>
      </c>
      <c r="C313">
        <v>1474857.35644775</v>
      </c>
      <c r="D313">
        <v>2869739.82165359</v>
      </c>
      <c r="E313">
        <v>3457401.66100604</v>
      </c>
      <c r="F313">
        <v>486283.053156275</v>
      </c>
      <c r="G313">
        <v>1184617.89644038</v>
      </c>
    </row>
    <row r="314" spans="1:7">
      <c r="A314">
        <v>312</v>
      </c>
      <c r="B314">
        <v>9472892.97921225</v>
      </c>
      <c r="C314">
        <v>1474807.5225615</v>
      </c>
      <c r="D314">
        <v>2869773.12844882</v>
      </c>
      <c r="E314">
        <v>3457401.66100604</v>
      </c>
      <c r="F314">
        <v>486287.536733037</v>
      </c>
      <c r="G314">
        <v>1184623.13046286</v>
      </c>
    </row>
    <row r="315" spans="1:7">
      <c r="A315">
        <v>313</v>
      </c>
      <c r="B315">
        <v>9472891.76290375</v>
      </c>
      <c r="C315">
        <v>1473389.45465862</v>
      </c>
      <c r="D315">
        <v>2870373.15396044</v>
      </c>
      <c r="E315">
        <v>3457401.66100604</v>
      </c>
      <c r="F315">
        <v>486879.624188744</v>
      </c>
      <c r="G315">
        <v>1184847.86908991</v>
      </c>
    </row>
    <row r="316" spans="1:7">
      <c r="A316">
        <v>314</v>
      </c>
      <c r="B316">
        <v>9472894.57881453</v>
      </c>
      <c r="C316">
        <v>1474470.28243419</v>
      </c>
      <c r="D316">
        <v>2869901.68707847</v>
      </c>
      <c r="E316">
        <v>3457401.66100604</v>
      </c>
      <c r="F316">
        <v>486446.417217705</v>
      </c>
      <c r="G316">
        <v>1184674.53107812</v>
      </c>
    </row>
    <row r="317" spans="1:7">
      <c r="A317">
        <v>315</v>
      </c>
      <c r="B317">
        <v>9472889.92013407</v>
      </c>
      <c r="C317">
        <v>1476416.55065679</v>
      </c>
      <c r="D317">
        <v>2869132.76342911</v>
      </c>
      <c r="E317">
        <v>3457401.66100604</v>
      </c>
      <c r="F317">
        <v>485576.841892959</v>
      </c>
      <c r="G317">
        <v>1184362.10314918</v>
      </c>
    </row>
    <row r="318" spans="1:7">
      <c r="A318">
        <v>316</v>
      </c>
      <c r="B318">
        <v>9472892.35245395</v>
      </c>
      <c r="C318">
        <v>1474438.62845892</v>
      </c>
      <c r="D318">
        <v>2869955.09450726</v>
      </c>
      <c r="E318">
        <v>3457401.66100604</v>
      </c>
      <c r="F318">
        <v>486430.908705984</v>
      </c>
      <c r="G318">
        <v>1184666.05977574</v>
      </c>
    </row>
    <row r="319" spans="1:7">
      <c r="A319">
        <v>317</v>
      </c>
      <c r="B319">
        <v>9472891.40539051</v>
      </c>
      <c r="C319">
        <v>1474303.53786849</v>
      </c>
      <c r="D319">
        <v>2870003.57647791</v>
      </c>
      <c r="E319">
        <v>3457401.66100604</v>
      </c>
      <c r="F319">
        <v>486486.742786691</v>
      </c>
      <c r="G319">
        <v>1184695.88725139</v>
      </c>
    </row>
    <row r="320" spans="1:7">
      <c r="A320">
        <v>318</v>
      </c>
      <c r="B320">
        <v>9472891.53963304</v>
      </c>
      <c r="C320">
        <v>1475078.32246409</v>
      </c>
      <c r="D320">
        <v>2869704.27959971</v>
      </c>
      <c r="E320">
        <v>3457401.66100604</v>
      </c>
      <c r="F320">
        <v>486141.131263826</v>
      </c>
      <c r="G320">
        <v>1184566.14529938</v>
      </c>
    </row>
    <row r="321" spans="1:7">
      <c r="A321">
        <v>319</v>
      </c>
      <c r="B321">
        <v>9472899.30126245</v>
      </c>
      <c r="C321">
        <v>1474959.67116755</v>
      </c>
      <c r="D321">
        <v>2869703.31619531</v>
      </c>
      <c r="E321">
        <v>3457401.66100604</v>
      </c>
      <c r="F321">
        <v>486243.557333178</v>
      </c>
      <c r="G321">
        <v>1184591.09556038</v>
      </c>
    </row>
    <row r="322" spans="1:7">
      <c r="A322">
        <v>320</v>
      </c>
      <c r="B322">
        <v>9472887.4416008</v>
      </c>
      <c r="C322">
        <v>1474288.35462421</v>
      </c>
      <c r="D322">
        <v>2870008.2727961</v>
      </c>
      <c r="E322">
        <v>3457401.66100604</v>
      </c>
      <c r="F322">
        <v>486492.920044137</v>
      </c>
      <c r="G322">
        <v>1184696.23313032</v>
      </c>
    </row>
    <row r="323" spans="1:7">
      <c r="A323">
        <v>321</v>
      </c>
      <c r="B323">
        <v>9472888.76470681</v>
      </c>
      <c r="C323">
        <v>1473871.62581533</v>
      </c>
      <c r="D323">
        <v>2870190.41055541</v>
      </c>
      <c r="E323">
        <v>3457401.66100604</v>
      </c>
      <c r="F323">
        <v>486664.910433066</v>
      </c>
      <c r="G323">
        <v>1184760.15689695</v>
      </c>
    </row>
    <row r="324" spans="1:7">
      <c r="A324">
        <v>322</v>
      </c>
      <c r="B324">
        <v>9472885.83104967</v>
      </c>
      <c r="C324">
        <v>1474765.09659749</v>
      </c>
      <c r="D324">
        <v>2869814.61550898</v>
      </c>
      <c r="E324">
        <v>3457401.66100604</v>
      </c>
      <c r="F324">
        <v>486293.498163859</v>
      </c>
      <c r="G324">
        <v>1184610.9597733</v>
      </c>
    </row>
    <row r="325" spans="1:7">
      <c r="A325">
        <v>323</v>
      </c>
      <c r="B325">
        <v>9472885.13748729</v>
      </c>
      <c r="C325">
        <v>1474578.85077484</v>
      </c>
      <c r="D325">
        <v>2869899.66812066</v>
      </c>
      <c r="E325">
        <v>3457401.66100604</v>
      </c>
      <c r="F325">
        <v>486366.254590637</v>
      </c>
      <c r="G325">
        <v>1184638.70299511</v>
      </c>
    </row>
    <row r="326" spans="1:7">
      <c r="A326">
        <v>324</v>
      </c>
      <c r="B326">
        <v>9472892.61426596</v>
      </c>
      <c r="C326">
        <v>1474326.24809992</v>
      </c>
      <c r="D326">
        <v>2870006.04051337</v>
      </c>
      <c r="E326">
        <v>3457401.66100604</v>
      </c>
      <c r="F326">
        <v>486480.330599161</v>
      </c>
      <c r="G326">
        <v>1184678.33404747</v>
      </c>
    </row>
    <row r="327" spans="1:7">
      <c r="A327">
        <v>325</v>
      </c>
      <c r="B327">
        <v>9472886.76216862</v>
      </c>
      <c r="C327">
        <v>1474978.17141338</v>
      </c>
      <c r="D327">
        <v>2869749.94017567</v>
      </c>
      <c r="E327">
        <v>3457401.66100604</v>
      </c>
      <c r="F327">
        <v>486187.536865326</v>
      </c>
      <c r="G327">
        <v>1184569.45270821</v>
      </c>
    </row>
    <row r="328" spans="1:7">
      <c r="A328">
        <v>326</v>
      </c>
      <c r="B328">
        <v>9472883.75662003</v>
      </c>
      <c r="C328">
        <v>1474456.21913856</v>
      </c>
      <c r="D328">
        <v>2869962.47819555</v>
      </c>
      <c r="E328">
        <v>3457401.66100604</v>
      </c>
      <c r="F328">
        <v>486408.202807438</v>
      </c>
      <c r="G328">
        <v>1184655.19547244</v>
      </c>
    </row>
    <row r="329" spans="1:7">
      <c r="A329">
        <v>327</v>
      </c>
      <c r="B329">
        <v>9472883.17048048</v>
      </c>
      <c r="C329">
        <v>1474463.23872569</v>
      </c>
      <c r="D329">
        <v>2869957.11804088</v>
      </c>
      <c r="E329">
        <v>3457401.66100604</v>
      </c>
      <c r="F329">
        <v>486405.012056078</v>
      </c>
      <c r="G329">
        <v>1184656.1406518</v>
      </c>
    </row>
    <row r="330" spans="1:7">
      <c r="A330">
        <v>328</v>
      </c>
      <c r="B330">
        <v>9472882.29243625</v>
      </c>
      <c r="C330">
        <v>1474657.39148575</v>
      </c>
      <c r="D330">
        <v>2869860.52931354</v>
      </c>
      <c r="E330">
        <v>3457401.66100604</v>
      </c>
      <c r="F330">
        <v>486333.510045434</v>
      </c>
      <c r="G330">
        <v>1184629.20058549</v>
      </c>
    </row>
    <row r="331" spans="1:7">
      <c r="A331">
        <v>329</v>
      </c>
      <c r="B331">
        <v>9472884.1332852</v>
      </c>
      <c r="C331">
        <v>1474906.83185758</v>
      </c>
      <c r="D331">
        <v>2869753.79698834</v>
      </c>
      <c r="E331">
        <v>3457401.66100604</v>
      </c>
      <c r="F331">
        <v>486233.224609933</v>
      </c>
      <c r="G331">
        <v>1184588.6188233</v>
      </c>
    </row>
    <row r="332" spans="1:7">
      <c r="A332">
        <v>330</v>
      </c>
      <c r="B332">
        <v>9472882.16422326</v>
      </c>
      <c r="C332">
        <v>1474281.16501801</v>
      </c>
      <c r="D332">
        <v>2869994.6446171</v>
      </c>
      <c r="E332">
        <v>3457401.66100604</v>
      </c>
      <c r="F332">
        <v>486507.952940895</v>
      </c>
      <c r="G332">
        <v>1184696.74064121</v>
      </c>
    </row>
    <row r="333" spans="1:7">
      <c r="A333">
        <v>331</v>
      </c>
      <c r="B333">
        <v>9472883.13012088</v>
      </c>
      <c r="C333">
        <v>1473850.40530456</v>
      </c>
      <c r="D333">
        <v>2870171.79709117</v>
      </c>
      <c r="E333">
        <v>3457401.66100604</v>
      </c>
      <c r="F333">
        <v>486694.69311958</v>
      </c>
      <c r="G333">
        <v>1184764.57359953</v>
      </c>
    </row>
    <row r="334" spans="1:7">
      <c r="A334">
        <v>332</v>
      </c>
      <c r="B334">
        <v>9472879.22346509</v>
      </c>
      <c r="C334">
        <v>1474584.93372429</v>
      </c>
      <c r="D334">
        <v>2869876.48233536</v>
      </c>
      <c r="E334">
        <v>3457401.66100604</v>
      </c>
      <c r="F334">
        <v>486366.618693436</v>
      </c>
      <c r="G334">
        <v>1184649.52770596</v>
      </c>
    </row>
    <row r="335" spans="1:7">
      <c r="A335">
        <v>333</v>
      </c>
      <c r="B335">
        <v>9472880.6481319</v>
      </c>
      <c r="C335">
        <v>1474718.94844846</v>
      </c>
      <c r="D335">
        <v>2869810.49058611</v>
      </c>
      <c r="E335">
        <v>3457401.66100604</v>
      </c>
      <c r="F335">
        <v>486315.458587813</v>
      </c>
      <c r="G335">
        <v>1184634.08950348</v>
      </c>
    </row>
    <row r="336" spans="1:7">
      <c r="A336">
        <v>334</v>
      </c>
      <c r="B336">
        <v>9472881.46496306</v>
      </c>
      <c r="C336">
        <v>1474504.66341729</v>
      </c>
      <c r="D336">
        <v>2869915.89267715</v>
      </c>
      <c r="E336">
        <v>3457401.66100604</v>
      </c>
      <c r="F336">
        <v>486395.877058299</v>
      </c>
      <c r="G336">
        <v>1184663.37080428</v>
      </c>
    </row>
    <row r="337" spans="1:7">
      <c r="A337">
        <v>335</v>
      </c>
      <c r="B337">
        <v>9472879.48116864</v>
      </c>
      <c r="C337">
        <v>1474653.20184992</v>
      </c>
      <c r="D337">
        <v>2869861.09338151</v>
      </c>
      <c r="E337">
        <v>3457401.66100604</v>
      </c>
      <c r="F337">
        <v>486327.885153986</v>
      </c>
      <c r="G337">
        <v>1184635.63977718</v>
      </c>
    </row>
    <row r="338" spans="1:7">
      <c r="A338">
        <v>336</v>
      </c>
      <c r="B338">
        <v>9472881.35368342</v>
      </c>
      <c r="C338">
        <v>1474998.32047109</v>
      </c>
      <c r="D338">
        <v>2869730.17322629</v>
      </c>
      <c r="E338">
        <v>3457401.66100604</v>
      </c>
      <c r="F338">
        <v>486170.234394371</v>
      </c>
      <c r="G338">
        <v>1184580.96458562</v>
      </c>
    </row>
    <row r="339" spans="1:7">
      <c r="A339">
        <v>337</v>
      </c>
      <c r="B339">
        <v>9472878.45908854</v>
      </c>
      <c r="C339">
        <v>1474814.36244274</v>
      </c>
      <c r="D339">
        <v>2869774.9588162</v>
      </c>
      <c r="E339">
        <v>3457401.66100604</v>
      </c>
      <c r="F339">
        <v>486273.573037643</v>
      </c>
      <c r="G339">
        <v>1184613.90378592</v>
      </c>
    </row>
    <row r="340" spans="1:7">
      <c r="A340">
        <v>338</v>
      </c>
      <c r="B340">
        <v>9472878.27654622</v>
      </c>
      <c r="C340">
        <v>1474675.44095574</v>
      </c>
      <c r="D340">
        <v>2869819.79151395</v>
      </c>
      <c r="E340">
        <v>3457401.66100604</v>
      </c>
      <c r="F340">
        <v>486342.453800198</v>
      </c>
      <c r="G340">
        <v>1184638.92927029</v>
      </c>
    </row>
    <row r="341" spans="1:7">
      <c r="A341">
        <v>339</v>
      </c>
      <c r="B341">
        <v>9472879.1226391</v>
      </c>
      <c r="C341">
        <v>1474662.24678611</v>
      </c>
      <c r="D341">
        <v>2869832.09149804</v>
      </c>
      <c r="E341">
        <v>3457401.66100604</v>
      </c>
      <c r="F341">
        <v>486347.243398556</v>
      </c>
      <c r="G341">
        <v>1184635.87995037</v>
      </c>
    </row>
    <row r="342" spans="1:7">
      <c r="A342">
        <v>340</v>
      </c>
      <c r="B342">
        <v>9472880.61892532</v>
      </c>
      <c r="C342">
        <v>1473695.41410766</v>
      </c>
      <c r="D342">
        <v>2870234.50134408</v>
      </c>
      <c r="E342">
        <v>3457401.66100604</v>
      </c>
      <c r="F342">
        <v>486750.820476597</v>
      </c>
      <c r="G342">
        <v>1184798.22199095</v>
      </c>
    </row>
    <row r="343" spans="1:7">
      <c r="A343">
        <v>341</v>
      </c>
      <c r="B343">
        <v>9472878.31727922</v>
      </c>
      <c r="C343">
        <v>1474660.93540872</v>
      </c>
      <c r="D343">
        <v>2869839.24289618</v>
      </c>
      <c r="E343">
        <v>3457401.66100604</v>
      </c>
      <c r="F343">
        <v>486339.187654059</v>
      </c>
      <c r="G343">
        <v>1184637.29031423</v>
      </c>
    </row>
    <row r="344" spans="1:7">
      <c r="A344">
        <v>342</v>
      </c>
      <c r="B344">
        <v>9472877.63886421</v>
      </c>
      <c r="C344">
        <v>1475634.4456223</v>
      </c>
      <c r="D344">
        <v>2869437.58529971</v>
      </c>
      <c r="E344">
        <v>3457401.66100604</v>
      </c>
      <c r="F344">
        <v>485924.573582735</v>
      </c>
      <c r="G344">
        <v>1184479.37335342</v>
      </c>
    </row>
    <row r="345" spans="1:7">
      <c r="A345">
        <v>343</v>
      </c>
      <c r="B345">
        <v>9472877.6223681</v>
      </c>
      <c r="C345">
        <v>1475679.47561759</v>
      </c>
      <c r="D345">
        <v>2869413.12990198</v>
      </c>
      <c r="E345">
        <v>3457401.66100604</v>
      </c>
      <c r="F345">
        <v>485908.599046211</v>
      </c>
      <c r="G345">
        <v>1184474.75679629</v>
      </c>
    </row>
    <row r="346" spans="1:7">
      <c r="A346">
        <v>344</v>
      </c>
      <c r="B346">
        <v>9472875.98154854</v>
      </c>
      <c r="C346">
        <v>1475857.09790391</v>
      </c>
      <c r="D346">
        <v>2869329.18521468</v>
      </c>
      <c r="E346">
        <v>3457401.66100604</v>
      </c>
      <c r="F346">
        <v>485841.213928708</v>
      </c>
      <c r="G346">
        <v>1184446.82349521</v>
      </c>
    </row>
    <row r="347" spans="1:7">
      <c r="A347">
        <v>345</v>
      </c>
      <c r="B347">
        <v>9472875.74696821</v>
      </c>
      <c r="C347">
        <v>1475704.80986452</v>
      </c>
      <c r="D347">
        <v>2869400.82810472</v>
      </c>
      <c r="E347">
        <v>3457401.66100604</v>
      </c>
      <c r="F347">
        <v>485899.155435545</v>
      </c>
      <c r="G347">
        <v>1184469.29255739</v>
      </c>
    </row>
    <row r="348" spans="1:7">
      <c r="A348">
        <v>346</v>
      </c>
      <c r="B348">
        <v>9472878.39865198</v>
      </c>
      <c r="C348">
        <v>1476395.47084855</v>
      </c>
      <c r="D348">
        <v>2869106.29771018</v>
      </c>
      <c r="E348">
        <v>3457401.66100604</v>
      </c>
      <c r="F348">
        <v>485616.884024275</v>
      </c>
      <c r="G348">
        <v>1184358.08506294</v>
      </c>
    </row>
    <row r="349" spans="1:7">
      <c r="A349">
        <v>347</v>
      </c>
      <c r="B349">
        <v>9472876.61495196</v>
      </c>
      <c r="C349">
        <v>1475488.59387574</v>
      </c>
      <c r="D349">
        <v>2869479.57387079</v>
      </c>
      <c r="E349">
        <v>3457401.66100604</v>
      </c>
      <c r="F349">
        <v>485999.108495938</v>
      </c>
      <c r="G349">
        <v>1184507.67770346</v>
      </c>
    </row>
    <row r="350" spans="1:7">
      <c r="A350">
        <v>348</v>
      </c>
      <c r="B350">
        <v>9472877.92504677</v>
      </c>
      <c r="C350">
        <v>1475015.95613384</v>
      </c>
      <c r="D350">
        <v>2869686.19652292</v>
      </c>
      <c r="E350">
        <v>3457401.66100604</v>
      </c>
      <c r="F350">
        <v>486197.525891708</v>
      </c>
      <c r="G350">
        <v>1184576.58549227</v>
      </c>
    </row>
    <row r="351" spans="1:7">
      <c r="A351">
        <v>349</v>
      </c>
      <c r="B351">
        <v>9472877.18323816</v>
      </c>
      <c r="C351">
        <v>1475623.88135152</v>
      </c>
      <c r="D351">
        <v>2869431.14406411</v>
      </c>
      <c r="E351">
        <v>3457401.66100604</v>
      </c>
      <c r="F351">
        <v>485939.345197508</v>
      </c>
      <c r="G351">
        <v>1184481.15161898</v>
      </c>
    </row>
    <row r="352" spans="1:7">
      <c r="A352">
        <v>350</v>
      </c>
      <c r="B352">
        <v>9472876.78046965</v>
      </c>
      <c r="C352">
        <v>1475847.11781154</v>
      </c>
      <c r="D352">
        <v>2869340.43847771</v>
      </c>
      <c r="E352">
        <v>3457401.66100604</v>
      </c>
      <c r="F352">
        <v>485841.063742278</v>
      </c>
      <c r="G352">
        <v>1184446.49943209</v>
      </c>
    </row>
    <row r="353" spans="1:7">
      <c r="A353">
        <v>351</v>
      </c>
      <c r="B353">
        <v>9472875.31161383</v>
      </c>
      <c r="C353">
        <v>1475786.95908827</v>
      </c>
      <c r="D353">
        <v>2869382.41767284</v>
      </c>
      <c r="E353">
        <v>3457401.66100604</v>
      </c>
      <c r="F353">
        <v>485852.616484252</v>
      </c>
      <c r="G353">
        <v>1184451.65736243</v>
      </c>
    </row>
    <row r="354" spans="1:7">
      <c r="A354">
        <v>352</v>
      </c>
      <c r="B354">
        <v>9472879.23818303</v>
      </c>
      <c r="C354">
        <v>1476693.65964439</v>
      </c>
      <c r="D354">
        <v>2869008.39106989</v>
      </c>
      <c r="E354">
        <v>3457401.66100604</v>
      </c>
      <c r="F354">
        <v>485460.416757289</v>
      </c>
      <c r="G354">
        <v>1184315.10970542</v>
      </c>
    </row>
    <row r="355" spans="1:7">
      <c r="A355">
        <v>353</v>
      </c>
      <c r="B355">
        <v>9472875.96767178</v>
      </c>
      <c r="C355">
        <v>1475625.66061133</v>
      </c>
      <c r="D355">
        <v>2869438.09955839</v>
      </c>
      <c r="E355">
        <v>3457401.66100604</v>
      </c>
      <c r="F355">
        <v>485929.948936478</v>
      </c>
      <c r="G355">
        <v>1184480.59755954</v>
      </c>
    </row>
    <row r="356" spans="1:7">
      <c r="A356">
        <v>354</v>
      </c>
      <c r="B356">
        <v>9472875.39534561</v>
      </c>
      <c r="C356">
        <v>1475112.54772669</v>
      </c>
      <c r="D356">
        <v>2869682.04458758</v>
      </c>
      <c r="E356">
        <v>3457401.66100604</v>
      </c>
      <c r="F356">
        <v>486121.395693085</v>
      </c>
      <c r="G356">
        <v>1184557.74633221</v>
      </c>
    </row>
    <row r="357" spans="1:7">
      <c r="A357">
        <v>355</v>
      </c>
      <c r="B357">
        <v>9472875.78265165</v>
      </c>
      <c r="C357">
        <v>1475637.21435747</v>
      </c>
      <c r="D357">
        <v>2869451.64852472</v>
      </c>
      <c r="E357">
        <v>3457401.66100604</v>
      </c>
      <c r="F357">
        <v>485910.467030137</v>
      </c>
      <c r="G357">
        <v>1184474.79173329</v>
      </c>
    </row>
    <row r="358" spans="1:7">
      <c r="A358">
        <v>356</v>
      </c>
      <c r="B358">
        <v>9472876.89665415</v>
      </c>
      <c r="C358">
        <v>1475610.62651854</v>
      </c>
      <c r="D358">
        <v>2869459.79781775</v>
      </c>
      <c r="E358">
        <v>3457401.66100604</v>
      </c>
      <c r="F358">
        <v>485928.716887271</v>
      </c>
      <c r="G358">
        <v>1184476.09442456</v>
      </c>
    </row>
    <row r="359" spans="1:7">
      <c r="A359">
        <v>357</v>
      </c>
      <c r="B359">
        <v>9472875.40677574</v>
      </c>
      <c r="C359">
        <v>1475851.61861643</v>
      </c>
      <c r="D359">
        <v>2869364.70064223</v>
      </c>
      <c r="E359">
        <v>3457401.66100604</v>
      </c>
      <c r="F359">
        <v>485822.349406671</v>
      </c>
      <c r="G359">
        <v>1184435.07710436</v>
      </c>
    </row>
    <row r="360" spans="1:7">
      <c r="A360">
        <v>358</v>
      </c>
      <c r="B360">
        <v>9472875.50534358</v>
      </c>
      <c r="C360">
        <v>1475751.31889883</v>
      </c>
      <c r="D360">
        <v>2869393.76825078</v>
      </c>
      <c r="E360">
        <v>3457401.66100604</v>
      </c>
      <c r="F360">
        <v>485870.398802387</v>
      </c>
      <c r="G360">
        <v>1184458.35838554</v>
      </c>
    </row>
    <row r="361" spans="1:7">
      <c r="A361">
        <v>359</v>
      </c>
      <c r="B361">
        <v>9472876.23832427</v>
      </c>
      <c r="C361">
        <v>1475826.23544869</v>
      </c>
      <c r="D361">
        <v>2869366.30532904</v>
      </c>
      <c r="E361">
        <v>3457401.66100604</v>
      </c>
      <c r="F361">
        <v>485835.220826942</v>
      </c>
      <c r="G361">
        <v>1184446.81571356</v>
      </c>
    </row>
    <row r="362" spans="1:7">
      <c r="A362">
        <v>360</v>
      </c>
      <c r="B362">
        <v>9472875.66370483</v>
      </c>
      <c r="C362">
        <v>1475763.76257196</v>
      </c>
      <c r="D362">
        <v>2869384.98768988</v>
      </c>
      <c r="E362">
        <v>3457401.66100604</v>
      </c>
      <c r="F362">
        <v>485867.655925535</v>
      </c>
      <c r="G362">
        <v>1184457.59651142</v>
      </c>
    </row>
    <row r="363" spans="1:7">
      <c r="A363">
        <v>361</v>
      </c>
      <c r="B363">
        <v>9472874.56153363</v>
      </c>
      <c r="C363">
        <v>1475323.06349902</v>
      </c>
      <c r="D363">
        <v>2869569.67014871</v>
      </c>
      <c r="E363">
        <v>3457401.66100604</v>
      </c>
      <c r="F363">
        <v>486052.420900801</v>
      </c>
      <c r="G363">
        <v>1184527.74597906</v>
      </c>
    </row>
    <row r="364" spans="1:7">
      <c r="A364">
        <v>362</v>
      </c>
      <c r="B364">
        <v>9472874.73859188</v>
      </c>
      <c r="C364">
        <v>1475179.90169727</v>
      </c>
      <c r="D364">
        <v>2869632.72288334</v>
      </c>
      <c r="E364">
        <v>3457401.66100604</v>
      </c>
      <c r="F364">
        <v>486110.213331385</v>
      </c>
      <c r="G364">
        <v>1184550.23967385</v>
      </c>
    </row>
    <row r="365" spans="1:7">
      <c r="A365">
        <v>363</v>
      </c>
      <c r="B365">
        <v>9472874.53549853</v>
      </c>
      <c r="C365">
        <v>1475508.81215165</v>
      </c>
      <c r="D365">
        <v>2869499.63456984</v>
      </c>
      <c r="E365">
        <v>3457401.66100604</v>
      </c>
      <c r="F365">
        <v>485969.523569947</v>
      </c>
      <c r="G365">
        <v>1184494.90420105</v>
      </c>
    </row>
    <row r="366" spans="1:7">
      <c r="A366">
        <v>364</v>
      </c>
      <c r="B366">
        <v>9472874.89145009</v>
      </c>
      <c r="C366">
        <v>1475408.8669628</v>
      </c>
      <c r="D366">
        <v>2869541.907188</v>
      </c>
      <c r="E366">
        <v>3457401.66100604</v>
      </c>
      <c r="F366">
        <v>486011.914658298</v>
      </c>
      <c r="G366">
        <v>1184510.54163496</v>
      </c>
    </row>
    <row r="367" spans="1:7">
      <c r="A367">
        <v>365</v>
      </c>
      <c r="B367">
        <v>9472874.40502153</v>
      </c>
      <c r="C367">
        <v>1475248.05545609</v>
      </c>
      <c r="D367">
        <v>2869610.79626354</v>
      </c>
      <c r="E367">
        <v>3457401.66100604</v>
      </c>
      <c r="F367">
        <v>486079.732560144</v>
      </c>
      <c r="G367">
        <v>1184534.15973571</v>
      </c>
    </row>
    <row r="368" spans="1:7">
      <c r="A368">
        <v>366</v>
      </c>
      <c r="B368">
        <v>9472874.64561647</v>
      </c>
      <c r="C368">
        <v>1475389.74546693</v>
      </c>
      <c r="D368">
        <v>2869552.65501282</v>
      </c>
      <c r="E368">
        <v>3457401.66100604</v>
      </c>
      <c r="F368">
        <v>486017.675778349</v>
      </c>
      <c r="G368">
        <v>1184512.90835233</v>
      </c>
    </row>
    <row r="369" spans="1:7">
      <c r="A369">
        <v>367</v>
      </c>
      <c r="B369">
        <v>9472874.07214533</v>
      </c>
      <c r="C369">
        <v>1475451.7355697</v>
      </c>
      <c r="D369">
        <v>2869534.98620608</v>
      </c>
      <c r="E369">
        <v>3457401.66100604</v>
      </c>
      <c r="F369">
        <v>485985.881575175</v>
      </c>
      <c r="G369">
        <v>1184499.80778834</v>
      </c>
    </row>
    <row r="370" spans="1:7">
      <c r="A370">
        <v>368</v>
      </c>
      <c r="B370">
        <v>9472874.89669825</v>
      </c>
      <c r="C370">
        <v>1475405.63655603</v>
      </c>
      <c r="D370">
        <v>2869559.99747653</v>
      </c>
      <c r="E370">
        <v>3457401.66100604</v>
      </c>
      <c r="F370">
        <v>486004.366991382</v>
      </c>
      <c r="G370">
        <v>1184503.23466828</v>
      </c>
    </row>
    <row r="371" spans="1:7">
      <c r="A371">
        <v>369</v>
      </c>
      <c r="B371">
        <v>9472874.3259596</v>
      </c>
      <c r="C371">
        <v>1475603.03539888</v>
      </c>
      <c r="D371">
        <v>2869467.38920056</v>
      </c>
      <c r="E371">
        <v>3457401.66100604</v>
      </c>
      <c r="F371">
        <v>485926.06805563</v>
      </c>
      <c r="G371">
        <v>1184476.1722985</v>
      </c>
    </row>
    <row r="372" spans="1:7">
      <c r="A372">
        <v>370</v>
      </c>
      <c r="B372">
        <v>9472874.68735476</v>
      </c>
      <c r="C372">
        <v>1475113.93168975</v>
      </c>
      <c r="D372">
        <v>2869670.65483184</v>
      </c>
      <c r="E372">
        <v>3457401.66100604</v>
      </c>
      <c r="F372">
        <v>486132.284795481</v>
      </c>
      <c r="G372">
        <v>1184556.15503165</v>
      </c>
    </row>
    <row r="373" spans="1:7">
      <c r="A373">
        <v>371</v>
      </c>
      <c r="B373">
        <v>9472873.83745763</v>
      </c>
      <c r="C373">
        <v>1475467.85977437</v>
      </c>
      <c r="D373">
        <v>2869520.82672491</v>
      </c>
      <c r="E373">
        <v>3457401.66100604</v>
      </c>
      <c r="F373">
        <v>485984.750331127</v>
      </c>
      <c r="G373">
        <v>1184498.73962118</v>
      </c>
    </row>
    <row r="374" spans="1:7">
      <c r="A374">
        <v>372</v>
      </c>
      <c r="B374">
        <v>9472874.16306098</v>
      </c>
      <c r="C374">
        <v>1475557.87395361</v>
      </c>
      <c r="D374">
        <v>2869480.15834139</v>
      </c>
      <c r="E374">
        <v>3457401.66100604</v>
      </c>
      <c r="F374">
        <v>485948.2441697</v>
      </c>
      <c r="G374">
        <v>1184486.22559024</v>
      </c>
    </row>
    <row r="375" spans="1:7">
      <c r="A375">
        <v>373</v>
      </c>
      <c r="B375">
        <v>9472873.74403629</v>
      </c>
      <c r="C375">
        <v>1475481.64276727</v>
      </c>
      <c r="D375">
        <v>2869508.93188879</v>
      </c>
      <c r="E375">
        <v>3457401.66100604</v>
      </c>
      <c r="F375">
        <v>485983.748003014</v>
      </c>
      <c r="G375">
        <v>1184497.76037117</v>
      </c>
    </row>
    <row r="376" spans="1:7">
      <c r="A376">
        <v>374</v>
      </c>
      <c r="B376">
        <v>9472873.95644136</v>
      </c>
      <c r="C376">
        <v>1475286.64676683</v>
      </c>
      <c r="D376">
        <v>2869588.19525979</v>
      </c>
      <c r="E376">
        <v>3457401.66100604</v>
      </c>
      <c r="F376">
        <v>486067.792004215</v>
      </c>
      <c r="G376">
        <v>1184529.66140448</v>
      </c>
    </row>
    <row r="377" spans="1:7">
      <c r="A377">
        <v>375</v>
      </c>
      <c r="B377">
        <v>9472874.2182992</v>
      </c>
      <c r="C377">
        <v>1475446.49819234</v>
      </c>
      <c r="D377">
        <v>2869518.17360827</v>
      </c>
      <c r="E377">
        <v>3457401.66100604</v>
      </c>
      <c r="F377">
        <v>486001.02010459</v>
      </c>
      <c r="G377">
        <v>1184506.86538797</v>
      </c>
    </row>
    <row r="378" spans="1:7">
      <c r="A378">
        <v>376</v>
      </c>
      <c r="B378">
        <v>9472873.92399022</v>
      </c>
      <c r="C378">
        <v>1475469.43882117</v>
      </c>
      <c r="D378">
        <v>2869505.09995484</v>
      </c>
      <c r="E378">
        <v>3457401.66100604</v>
      </c>
      <c r="F378">
        <v>485996.334284746</v>
      </c>
      <c r="G378">
        <v>1184501.38992343</v>
      </c>
    </row>
    <row r="379" spans="1:7">
      <c r="A379">
        <v>377</v>
      </c>
      <c r="B379">
        <v>9472873.69973664</v>
      </c>
      <c r="C379">
        <v>1475342.72938191</v>
      </c>
      <c r="D379">
        <v>2869562.28423908</v>
      </c>
      <c r="E379">
        <v>3457401.66100604</v>
      </c>
      <c r="F379">
        <v>486045.721471406</v>
      </c>
      <c r="G379">
        <v>1184521.30363821</v>
      </c>
    </row>
    <row r="380" spans="1:7">
      <c r="A380">
        <v>378</v>
      </c>
      <c r="B380">
        <v>9472873.85376594</v>
      </c>
      <c r="C380">
        <v>1475787.10686798</v>
      </c>
      <c r="D380">
        <v>2869384.55826749</v>
      </c>
      <c r="E380">
        <v>3457401.66100604</v>
      </c>
      <c r="F380">
        <v>485853.623534792</v>
      </c>
      <c r="G380">
        <v>1184446.90408964</v>
      </c>
    </row>
    <row r="381" spans="1:7">
      <c r="A381">
        <v>379</v>
      </c>
      <c r="B381">
        <v>9472873.90881116</v>
      </c>
      <c r="C381">
        <v>1475292.78202384</v>
      </c>
      <c r="D381">
        <v>2869588.70344748</v>
      </c>
      <c r="E381">
        <v>3457401.66100604</v>
      </c>
      <c r="F381">
        <v>486063.255518633</v>
      </c>
      <c r="G381">
        <v>1184527.50681516</v>
      </c>
    </row>
    <row r="382" spans="1:7">
      <c r="A382">
        <v>380</v>
      </c>
      <c r="B382">
        <v>9472874.53503873</v>
      </c>
      <c r="C382">
        <v>1475021.83934105</v>
      </c>
      <c r="D382">
        <v>2869694.79713013</v>
      </c>
      <c r="E382">
        <v>3457401.66100604</v>
      </c>
      <c r="F382">
        <v>486180.943099695</v>
      </c>
      <c r="G382">
        <v>1184575.29446182</v>
      </c>
    </row>
    <row r="383" spans="1:7">
      <c r="A383">
        <v>381</v>
      </c>
      <c r="B383">
        <v>9472873.84094162</v>
      </c>
      <c r="C383">
        <v>1475286.99895259</v>
      </c>
      <c r="D383">
        <v>2869593.68913295</v>
      </c>
      <c r="E383">
        <v>3457401.66100604</v>
      </c>
      <c r="F383">
        <v>486062.746333772</v>
      </c>
      <c r="G383">
        <v>1184528.74551626</v>
      </c>
    </row>
    <row r="384" spans="1:7">
      <c r="A384">
        <v>382</v>
      </c>
      <c r="B384">
        <v>9472874.02908151</v>
      </c>
      <c r="C384">
        <v>1475265.56826346</v>
      </c>
      <c r="D384">
        <v>2869583.42534029</v>
      </c>
      <c r="E384">
        <v>3457401.66100604</v>
      </c>
      <c r="F384">
        <v>486089.810008499</v>
      </c>
      <c r="G384">
        <v>1184533.56446322</v>
      </c>
    </row>
    <row r="385" spans="1:7">
      <c r="A385">
        <v>383</v>
      </c>
      <c r="B385">
        <v>9472873.81125132</v>
      </c>
      <c r="C385">
        <v>1475521.95907294</v>
      </c>
      <c r="D385">
        <v>2869488.28284458</v>
      </c>
      <c r="E385">
        <v>3457401.66100604</v>
      </c>
      <c r="F385">
        <v>485968.140034585</v>
      </c>
      <c r="G385">
        <v>1184493.76829318</v>
      </c>
    </row>
    <row r="386" spans="1:7">
      <c r="A386">
        <v>384</v>
      </c>
      <c r="B386">
        <v>9472873.81482342</v>
      </c>
      <c r="C386">
        <v>1475384.69623356</v>
      </c>
      <c r="D386">
        <v>2869546.65547192</v>
      </c>
      <c r="E386">
        <v>3457401.66100604</v>
      </c>
      <c r="F386">
        <v>486026.945576544</v>
      </c>
      <c r="G386">
        <v>1184513.85653535</v>
      </c>
    </row>
    <row r="387" spans="1:7">
      <c r="A387">
        <v>385</v>
      </c>
      <c r="B387">
        <v>9472873.6743879</v>
      </c>
      <c r="C387">
        <v>1475182.60943791</v>
      </c>
      <c r="D387">
        <v>2869627.86220586</v>
      </c>
      <c r="E387">
        <v>3457401.66100604</v>
      </c>
      <c r="F387">
        <v>486113.886954543</v>
      </c>
      <c r="G387">
        <v>1184547.65478356</v>
      </c>
    </row>
    <row r="388" spans="1:7">
      <c r="A388">
        <v>386</v>
      </c>
      <c r="B388">
        <v>9472873.79651683</v>
      </c>
      <c r="C388">
        <v>1475111.00445979</v>
      </c>
      <c r="D388">
        <v>2869658.74897134</v>
      </c>
      <c r="E388">
        <v>3457401.66100604</v>
      </c>
      <c r="F388">
        <v>486144.02563053</v>
      </c>
      <c r="G388">
        <v>1184558.35644914</v>
      </c>
    </row>
    <row r="389" spans="1:7">
      <c r="A389">
        <v>387</v>
      </c>
      <c r="B389">
        <v>9472873.6218422</v>
      </c>
      <c r="C389">
        <v>1475181.42009594</v>
      </c>
      <c r="D389">
        <v>2869631.55918868</v>
      </c>
      <c r="E389">
        <v>3457401.66100604</v>
      </c>
      <c r="F389">
        <v>486113.029086246</v>
      </c>
      <c r="G389">
        <v>1184545.95246528</v>
      </c>
    </row>
    <row r="390" spans="1:7">
      <c r="A390">
        <v>388</v>
      </c>
      <c r="B390">
        <v>9472873.72999309</v>
      </c>
      <c r="C390">
        <v>1475110.22112646</v>
      </c>
      <c r="D390">
        <v>2869661.02033476</v>
      </c>
      <c r="E390">
        <v>3457401.66100604</v>
      </c>
      <c r="F390">
        <v>486143.556343113</v>
      </c>
      <c r="G390">
        <v>1184557.27118273</v>
      </c>
    </row>
    <row r="391" spans="1:7">
      <c r="A391">
        <v>389</v>
      </c>
      <c r="B391">
        <v>9472873.48024414</v>
      </c>
      <c r="C391">
        <v>1475177.97655092</v>
      </c>
      <c r="D391">
        <v>2869629.99816672</v>
      </c>
      <c r="E391">
        <v>3457401.66100604</v>
      </c>
      <c r="F391">
        <v>486116.525343399</v>
      </c>
      <c r="G391">
        <v>1184547.31917706</v>
      </c>
    </row>
    <row r="392" spans="1:7">
      <c r="A392">
        <v>390</v>
      </c>
      <c r="B392">
        <v>9472873.51906939</v>
      </c>
      <c r="C392">
        <v>1475086.64785694</v>
      </c>
      <c r="D392">
        <v>2869667.11416075</v>
      </c>
      <c r="E392">
        <v>3457401.66100604</v>
      </c>
      <c r="F392">
        <v>486155.407511069</v>
      </c>
      <c r="G392">
        <v>1184562.6885346</v>
      </c>
    </row>
    <row r="393" spans="1:7">
      <c r="A393">
        <v>391</v>
      </c>
      <c r="B393">
        <v>9472873.51475479</v>
      </c>
      <c r="C393">
        <v>1475167.16907795</v>
      </c>
      <c r="D393">
        <v>2869632.38144695</v>
      </c>
      <c r="E393">
        <v>3457401.66100604</v>
      </c>
      <c r="F393">
        <v>486122.331854971</v>
      </c>
      <c r="G393">
        <v>1184549.97136889</v>
      </c>
    </row>
    <row r="394" spans="1:7">
      <c r="A394">
        <v>392</v>
      </c>
      <c r="B394">
        <v>9472873.66409024</v>
      </c>
      <c r="C394">
        <v>1475208.96228303</v>
      </c>
      <c r="D394">
        <v>2869616.89481119</v>
      </c>
      <c r="E394">
        <v>3457401.66100604</v>
      </c>
      <c r="F394">
        <v>486103.556554223</v>
      </c>
      <c r="G394">
        <v>1184542.58943576</v>
      </c>
    </row>
    <row r="395" spans="1:7">
      <c r="A395">
        <v>393</v>
      </c>
      <c r="B395">
        <v>9472873.49660784</v>
      </c>
      <c r="C395">
        <v>1475149.6063036</v>
      </c>
      <c r="D395">
        <v>2869635.99615795</v>
      </c>
      <c r="E395">
        <v>3457401.66100604</v>
      </c>
      <c r="F395">
        <v>486134.207498678</v>
      </c>
      <c r="G395">
        <v>1184552.02564157</v>
      </c>
    </row>
    <row r="396" spans="1:7">
      <c r="A396">
        <v>394</v>
      </c>
      <c r="B396">
        <v>9472873.61024709</v>
      </c>
      <c r="C396">
        <v>1475201.48522824</v>
      </c>
      <c r="D396">
        <v>2869622.64154016</v>
      </c>
      <c r="E396">
        <v>3457401.66100604</v>
      </c>
      <c r="F396">
        <v>486104.68846908</v>
      </c>
      <c r="G396">
        <v>1184543.13400357</v>
      </c>
    </row>
    <row r="397" spans="1:7">
      <c r="A397">
        <v>395</v>
      </c>
      <c r="B397">
        <v>9472873.2581506</v>
      </c>
      <c r="C397">
        <v>1475405.53773221</v>
      </c>
      <c r="D397">
        <v>2869535.63369171</v>
      </c>
      <c r="E397">
        <v>3457401.66100604</v>
      </c>
      <c r="F397">
        <v>486020.394616726</v>
      </c>
      <c r="G397">
        <v>1184510.03110391</v>
      </c>
    </row>
    <row r="398" spans="1:7">
      <c r="A398">
        <v>396</v>
      </c>
      <c r="B398">
        <v>9472873.28529017</v>
      </c>
      <c r="C398">
        <v>1475367.08817472</v>
      </c>
      <c r="D398">
        <v>2869547.35740405</v>
      </c>
      <c r="E398">
        <v>3457401.66100604</v>
      </c>
      <c r="F398">
        <v>486039.758987668</v>
      </c>
      <c r="G398">
        <v>1184517.41971768</v>
      </c>
    </row>
    <row r="399" spans="1:7">
      <c r="A399">
        <v>397</v>
      </c>
      <c r="B399">
        <v>9472873.42421467</v>
      </c>
      <c r="C399">
        <v>1475511.35826186</v>
      </c>
      <c r="D399">
        <v>2869486.19462191</v>
      </c>
      <c r="E399">
        <v>3457401.66100604</v>
      </c>
      <c r="F399">
        <v>485978.648881561</v>
      </c>
      <c r="G399">
        <v>1184495.5614433</v>
      </c>
    </row>
    <row r="400" spans="1:7">
      <c r="A400">
        <v>398</v>
      </c>
      <c r="B400">
        <v>9472873.32876525</v>
      </c>
      <c r="C400">
        <v>1475414.65233558</v>
      </c>
      <c r="D400">
        <v>2869530.02967705</v>
      </c>
      <c r="E400">
        <v>3457401.66100604</v>
      </c>
      <c r="F400">
        <v>486018.287423166</v>
      </c>
      <c r="G400">
        <v>1184508.69832341</v>
      </c>
    </row>
    <row r="401" spans="1:7">
      <c r="A401">
        <v>399</v>
      </c>
      <c r="B401">
        <v>9472873.22093942</v>
      </c>
      <c r="C401">
        <v>1475357.31821206</v>
      </c>
      <c r="D401">
        <v>2869564.1307724</v>
      </c>
      <c r="E401">
        <v>3457401.66100604</v>
      </c>
      <c r="F401">
        <v>486034.774946932</v>
      </c>
      <c r="G401">
        <v>1184515.33600199</v>
      </c>
    </row>
    <row r="402" spans="1:7">
      <c r="A402">
        <v>400</v>
      </c>
      <c r="B402">
        <v>9472873.20787156</v>
      </c>
      <c r="C402">
        <v>1475419.66869313</v>
      </c>
      <c r="D402">
        <v>2869537.64012286</v>
      </c>
      <c r="E402">
        <v>3457401.66100604</v>
      </c>
      <c r="F402">
        <v>486008.045401754</v>
      </c>
      <c r="G402">
        <v>1184506.19264777</v>
      </c>
    </row>
    <row r="403" spans="1:7">
      <c r="A403">
        <v>401</v>
      </c>
      <c r="B403">
        <v>9472873.27058034</v>
      </c>
      <c r="C403">
        <v>1475586.04340115</v>
      </c>
      <c r="D403">
        <v>2869471.55832284</v>
      </c>
      <c r="E403">
        <v>3457401.66100604</v>
      </c>
      <c r="F403">
        <v>485935.533733717</v>
      </c>
      <c r="G403">
        <v>1184478.47411659</v>
      </c>
    </row>
    <row r="404" spans="1:7">
      <c r="A404">
        <v>402</v>
      </c>
      <c r="B404">
        <v>9472873.20274</v>
      </c>
      <c r="C404">
        <v>1475332.64522882</v>
      </c>
      <c r="D404">
        <v>2869573.43795897</v>
      </c>
      <c r="E404">
        <v>3457401.66100604</v>
      </c>
      <c r="F404">
        <v>486045.055174093</v>
      </c>
      <c r="G404">
        <v>1184520.40337208</v>
      </c>
    </row>
    <row r="405" spans="1:7">
      <c r="A405">
        <v>403</v>
      </c>
      <c r="B405">
        <v>9472873.25826964</v>
      </c>
      <c r="C405">
        <v>1475226.46857353</v>
      </c>
      <c r="D405">
        <v>2869619.56172606</v>
      </c>
      <c r="E405">
        <v>3457401.66100604</v>
      </c>
      <c r="F405">
        <v>486090.111550798</v>
      </c>
      <c r="G405">
        <v>1184535.45541321</v>
      </c>
    </row>
    <row r="406" spans="1:7">
      <c r="A406">
        <v>404</v>
      </c>
      <c r="B406">
        <v>9472873.28452172</v>
      </c>
      <c r="C406">
        <v>1475315.26055235</v>
      </c>
      <c r="D406">
        <v>2869582.21100205</v>
      </c>
      <c r="E406">
        <v>3457401.66100604</v>
      </c>
      <c r="F406">
        <v>486051.886673389</v>
      </c>
      <c r="G406">
        <v>1184522.2652879</v>
      </c>
    </row>
    <row r="407" spans="1:7">
      <c r="A407">
        <v>405</v>
      </c>
      <c r="B407">
        <v>9472873.18762987</v>
      </c>
      <c r="C407">
        <v>1475214.65068953</v>
      </c>
      <c r="D407">
        <v>2869620.35980025</v>
      </c>
      <c r="E407">
        <v>3457401.66100604</v>
      </c>
      <c r="F407">
        <v>486096.820083248</v>
      </c>
      <c r="G407">
        <v>1184539.69605081</v>
      </c>
    </row>
    <row r="408" spans="1:7">
      <c r="A408">
        <v>406</v>
      </c>
      <c r="B408">
        <v>9472873.25432124</v>
      </c>
      <c r="C408">
        <v>1475228.13691137</v>
      </c>
      <c r="D408">
        <v>2869616.2259405</v>
      </c>
      <c r="E408">
        <v>3457401.66100604</v>
      </c>
      <c r="F408">
        <v>486090.281767763</v>
      </c>
      <c r="G408">
        <v>1184536.94869556</v>
      </c>
    </row>
    <row r="409" spans="1:7">
      <c r="A409">
        <v>407</v>
      </c>
      <c r="B409">
        <v>9472873.27185374</v>
      </c>
      <c r="C409">
        <v>1475220.50372304</v>
      </c>
      <c r="D409">
        <v>2869619.46187321</v>
      </c>
      <c r="E409">
        <v>3457401.66100604</v>
      </c>
      <c r="F409">
        <v>486093.28031109</v>
      </c>
      <c r="G409">
        <v>1184538.36494037</v>
      </c>
    </row>
    <row r="410" spans="1:7">
      <c r="A410">
        <v>408</v>
      </c>
      <c r="B410">
        <v>9472873.17963518</v>
      </c>
      <c r="C410">
        <v>1475194.11192803</v>
      </c>
      <c r="D410">
        <v>2869626.00010893</v>
      </c>
      <c r="E410">
        <v>3457401.66100604</v>
      </c>
      <c r="F410">
        <v>486108.314115113</v>
      </c>
      <c r="G410">
        <v>1184543.09247707</v>
      </c>
    </row>
    <row r="411" spans="1:7">
      <c r="A411">
        <v>409</v>
      </c>
      <c r="B411">
        <v>9472873.29561133</v>
      </c>
      <c r="C411">
        <v>1475309.89711471</v>
      </c>
      <c r="D411">
        <v>2869575.64278757</v>
      </c>
      <c r="E411">
        <v>3457401.66100604</v>
      </c>
      <c r="F411">
        <v>486061.157126818</v>
      </c>
      <c r="G411">
        <v>1184524.9375762</v>
      </c>
    </row>
    <row r="412" spans="1:7">
      <c r="A412">
        <v>410</v>
      </c>
      <c r="B412">
        <v>9472873.24813358</v>
      </c>
      <c r="C412">
        <v>1475288.34821184</v>
      </c>
      <c r="D412">
        <v>2869588.34366923</v>
      </c>
      <c r="E412">
        <v>3457401.66100604</v>
      </c>
      <c r="F412">
        <v>486067.711099534</v>
      </c>
      <c r="G412">
        <v>1184527.18414694</v>
      </c>
    </row>
    <row r="413" spans="1:7">
      <c r="A413">
        <v>411</v>
      </c>
      <c r="B413">
        <v>9472873.24395169</v>
      </c>
      <c r="C413">
        <v>1475217.42855798</v>
      </c>
      <c r="D413">
        <v>2869620.53741</v>
      </c>
      <c r="E413">
        <v>3457401.66100604</v>
      </c>
      <c r="F413">
        <v>486094.542156211</v>
      </c>
      <c r="G413">
        <v>1184539.07482145</v>
      </c>
    </row>
    <row r="414" spans="1:7">
      <c r="A414">
        <v>412</v>
      </c>
      <c r="B414">
        <v>9472873.35316336</v>
      </c>
      <c r="C414">
        <v>1474931.81784056</v>
      </c>
      <c r="D414">
        <v>2869735.26562544</v>
      </c>
      <c r="E414">
        <v>3457401.66100604</v>
      </c>
      <c r="F414">
        <v>486218.317643599</v>
      </c>
      <c r="G414">
        <v>1184586.29104773</v>
      </c>
    </row>
    <row r="415" spans="1:7">
      <c r="A415">
        <v>413</v>
      </c>
      <c r="B415">
        <v>9472873.17850538</v>
      </c>
      <c r="C415">
        <v>1475232.70257963</v>
      </c>
      <c r="D415">
        <v>2869607.30330333</v>
      </c>
      <c r="E415">
        <v>3457401.66100604</v>
      </c>
      <c r="F415">
        <v>486093.268805882</v>
      </c>
      <c r="G415">
        <v>1184538.24281049</v>
      </c>
    </row>
    <row r="416" spans="1:7">
      <c r="A416">
        <v>414</v>
      </c>
      <c r="B416">
        <v>9472873.19818711</v>
      </c>
      <c r="C416">
        <v>1475252.28267869</v>
      </c>
      <c r="D416">
        <v>2869600.83013886</v>
      </c>
      <c r="E416">
        <v>3457401.66100604</v>
      </c>
      <c r="F416">
        <v>486083.865198766</v>
      </c>
      <c r="G416">
        <v>1184534.55916475</v>
      </c>
    </row>
    <row r="417" spans="1:7">
      <c r="A417">
        <v>415</v>
      </c>
      <c r="B417">
        <v>9472873.25088275</v>
      </c>
      <c r="C417">
        <v>1475215.7824519</v>
      </c>
      <c r="D417">
        <v>2869610.58325114</v>
      </c>
      <c r="E417">
        <v>3457401.66100604</v>
      </c>
      <c r="F417">
        <v>486103.394885457</v>
      </c>
      <c r="G417">
        <v>1184541.8292882</v>
      </c>
    </row>
    <row r="418" spans="1:7">
      <c r="A418">
        <v>416</v>
      </c>
      <c r="B418">
        <v>9472873.17368236</v>
      </c>
      <c r="C418">
        <v>1475222.36593733</v>
      </c>
      <c r="D418">
        <v>2869609.41061371</v>
      </c>
      <c r="E418">
        <v>3457401.66100604</v>
      </c>
      <c r="F418">
        <v>486099.185663681</v>
      </c>
      <c r="G418">
        <v>1184540.5504616</v>
      </c>
    </row>
    <row r="419" spans="1:7">
      <c r="A419">
        <v>417</v>
      </c>
      <c r="B419">
        <v>9472873.14899163</v>
      </c>
      <c r="C419">
        <v>1475299.63802302</v>
      </c>
      <c r="D419">
        <v>2869575.89318876</v>
      </c>
      <c r="E419">
        <v>3457401.66100604</v>
      </c>
      <c r="F419">
        <v>486067.403179667</v>
      </c>
      <c r="G419">
        <v>1184528.55359415</v>
      </c>
    </row>
    <row r="420" spans="1:7">
      <c r="A420">
        <v>418</v>
      </c>
      <c r="B420">
        <v>9472873.15759073</v>
      </c>
      <c r="C420">
        <v>1475316.57235724</v>
      </c>
      <c r="D420">
        <v>2869568.81016663</v>
      </c>
      <c r="E420">
        <v>3457401.66100604</v>
      </c>
      <c r="F420">
        <v>486060.099155245</v>
      </c>
      <c r="G420">
        <v>1184526.01490557</v>
      </c>
    </row>
    <row r="421" spans="1:7">
      <c r="A421">
        <v>419</v>
      </c>
      <c r="B421">
        <v>9472873.12972021</v>
      </c>
      <c r="C421">
        <v>1475223.01768154</v>
      </c>
      <c r="D421">
        <v>2869608.38721173</v>
      </c>
      <c r="E421">
        <v>3457401.66100604</v>
      </c>
      <c r="F421">
        <v>486100.280870859</v>
      </c>
      <c r="G421">
        <v>1184539.78295004</v>
      </c>
    </row>
    <row r="422" spans="1:7">
      <c r="A422">
        <v>420</v>
      </c>
      <c r="B422">
        <v>9472873.14597448</v>
      </c>
      <c r="C422">
        <v>1475179.04679248</v>
      </c>
      <c r="D422">
        <v>2869626.52999216</v>
      </c>
      <c r="E422">
        <v>3457401.66100604</v>
      </c>
      <c r="F422">
        <v>486118.972332484</v>
      </c>
      <c r="G422">
        <v>1184546.93585132</v>
      </c>
    </row>
    <row r="423" spans="1:7">
      <c r="A423">
        <v>421</v>
      </c>
      <c r="B423">
        <v>9472873.17144656</v>
      </c>
      <c r="C423">
        <v>1475203.96863043</v>
      </c>
      <c r="D423">
        <v>2869616.69044109</v>
      </c>
      <c r="E423">
        <v>3457401.66100604</v>
      </c>
      <c r="F423">
        <v>486108.552864984</v>
      </c>
      <c r="G423">
        <v>1184542.29850403</v>
      </c>
    </row>
    <row r="424" spans="1:7">
      <c r="A424">
        <v>422</v>
      </c>
      <c r="B424">
        <v>9472873.11014398</v>
      </c>
      <c r="C424">
        <v>1475248.62334105</v>
      </c>
      <c r="D424">
        <v>2869598.00549365</v>
      </c>
      <c r="E424">
        <v>3457401.66100604</v>
      </c>
      <c r="F424">
        <v>486089.315860311</v>
      </c>
      <c r="G424">
        <v>1184535.50444294</v>
      </c>
    </row>
    <row r="425" spans="1:7">
      <c r="A425">
        <v>423</v>
      </c>
      <c r="B425">
        <v>9472873.09924701</v>
      </c>
      <c r="C425">
        <v>1475149.05742448</v>
      </c>
      <c r="D425">
        <v>2869638.86821309</v>
      </c>
      <c r="E425">
        <v>3457401.66100604</v>
      </c>
      <c r="F425">
        <v>486131.400157864</v>
      </c>
      <c r="G425">
        <v>1184552.11244553</v>
      </c>
    </row>
    <row r="426" spans="1:7">
      <c r="A426">
        <v>424</v>
      </c>
      <c r="B426">
        <v>9472873.15677277</v>
      </c>
      <c r="C426">
        <v>1475123.04461013</v>
      </c>
      <c r="D426">
        <v>2869649.12235673</v>
      </c>
      <c r="E426">
        <v>3457401.66100604</v>
      </c>
      <c r="F426">
        <v>486142.934938007</v>
      </c>
      <c r="G426">
        <v>1184556.39386187</v>
      </c>
    </row>
    <row r="427" spans="1:7">
      <c r="A427">
        <v>425</v>
      </c>
      <c r="B427">
        <v>9472873.05005119</v>
      </c>
      <c r="C427">
        <v>1475212.71591006</v>
      </c>
      <c r="D427">
        <v>2869611.29157303</v>
      </c>
      <c r="E427">
        <v>3457401.66100604</v>
      </c>
      <c r="F427">
        <v>486105.110539501</v>
      </c>
      <c r="G427">
        <v>1184542.27102257</v>
      </c>
    </row>
    <row r="428" spans="1:7">
      <c r="A428">
        <v>426</v>
      </c>
      <c r="B428">
        <v>9472873.02730005</v>
      </c>
      <c r="C428">
        <v>1475247.12417994</v>
      </c>
      <c r="D428">
        <v>2869598.97156472</v>
      </c>
      <c r="E428">
        <v>3457401.66100604</v>
      </c>
      <c r="F428">
        <v>486088.591520098</v>
      </c>
      <c r="G428">
        <v>1184536.67902925</v>
      </c>
    </row>
    <row r="429" spans="1:7">
      <c r="A429">
        <v>427</v>
      </c>
      <c r="B429">
        <v>9472873.04349574</v>
      </c>
      <c r="C429">
        <v>1475219.08624477</v>
      </c>
      <c r="D429">
        <v>2869610.62593783</v>
      </c>
      <c r="E429">
        <v>3457401.66100604</v>
      </c>
      <c r="F429">
        <v>486100.422644183</v>
      </c>
      <c r="G429">
        <v>1184541.24766292</v>
      </c>
    </row>
    <row r="430" spans="1:7">
      <c r="A430">
        <v>428</v>
      </c>
      <c r="B430">
        <v>9472873.02447499</v>
      </c>
      <c r="C430">
        <v>1475353.15385741</v>
      </c>
      <c r="D430">
        <v>2869556.15239206</v>
      </c>
      <c r="E430">
        <v>3457401.66100604</v>
      </c>
      <c r="F430">
        <v>486042.906594525</v>
      </c>
      <c r="G430">
        <v>1184519.15062496</v>
      </c>
    </row>
    <row r="431" spans="1:7">
      <c r="A431">
        <v>429</v>
      </c>
      <c r="B431">
        <v>9472873.02272911</v>
      </c>
      <c r="C431">
        <v>1475341.94086337</v>
      </c>
      <c r="D431">
        <v>2869559.21295455</v>
      </c>
      <c r="E431">
        <v>3457401.66100604</v>
      </c>
      <c r="F431">
        <v>486049.177329813</v>
      </c>
      <c r="G431">
        <v>1184521.03057534</v>
      </c>
    </row>
    <row r="432" spans="1:7">
      <c r="A432">
        <v>430</v>
      </c>
      <c r="B432">
        <v>9472873.00492598</v>
      </c>
      <c r="C432">
        <v>1475355.70921489</v>
      </c>
      <c r="D432">
        <v>2869550.42992221</v>
      </c>
      <c r="E432">
        <v>3457401.66100604</v>
      </c>
      <c r="F432">
        <v>486045.561944552</v>
      </c>
      <c r="G432">
        <v>1184519.64283829</v>
      </c>
    </row>
    <row r="433" spans="1:7">
      <c r="A433">
        <v>431</v>
      </c>
      <c r="B433">
        <v>9472873.0500034</v>
      </c>
      <c r="C433">
        <v>1475375.55843624</v>
      </c>
      <c r="D433">
        <v>2869540.91400751</v>
      </c>
      <c r="E433">
        <v>3457401.66100604</v>
      </c>
      <c r="F433">
        <v>486037.79549586</v>
      </c>
      <c r="G433">
        <v>1184517.12105775</v>
      </c>
    </row>
    <row r="434" spans="1:7">
      <c r="A434">
        <v>432</v>
      </c>
      <c r="B434">
        <v>9472873.02732776</v>
      </c>
      <c r="C434">
        <v>1475398.77168332</v>
      </c>
      <c r="D434">
        <v>2869536.27299633</v>
      </c>
      <c r="E434">
        <v>3457401.66100604</v>
      </c>
      <c r="F434">
        <v>486024.888830646</v>
      </c>
      <c r="G434">
        <v>1184511.43281142</v>
      </c>
    </row>
    <row r="435" spans="1:7">
      <c r="A435">
        <v>433</v>
      </c>
      <c r="B435">
        <v>9472873.01783486</v>
      </c>
      <c r="C435">
        <v>1475343.05971872</v>
      </c>
      <c r="D435">
        <v>2869553.59267396</v>
      </c>
      <c r="E435">
        <v>3457401.66100604</v>
      </c>
      <c r="F435">
        <v>486052.437750829</v>
      </c>
      <c r="G435">
        <v>1184522.26668531</v>
      </c>
    </row>
    <row r="436" spans="1:7">
      <c r="A436">
        <v>434</v>
      </c>
      <c r="B436">
        <v>9472872.97705091</v>
      </c>
      <c r="C436">
        <v>1475341.30272702</v>
      </c>
      <c r="D436">
        <v>2869558.12900534</v>
      </c>
      <c r="E436">
        <v>3457401.66100604</v>
      </c>
      <c r="F436">
        <v>486050.807201119</v>
      </c>
      <c r="G436">
        <v>1184521.0771114</v>
      </c>
    </row>
    <row r="437" spans="1:7">
      <c r="A437">
        <v>435</v>
      </c>
      <c r="B437">
        <v>9472872.99496201</v>
      </c>
      <c r="C437">
        <v>1475305.32446039</v>
      </c>
      <c r="D437">
        <v>2869573.52568325</v>
      </c>
      <c r="E437">
        <v>3457401.66100604</v>
      </c>
      <c r="F437">
        <v>486065.892258242</v>
      </c>
      <c r="G437">
        <v>1184526.59155408</v>
      </c>
    </row>
    <row r="438" spans="1:7">
      <c r="A438">
        <v>436</v>
      </c>
      <c r="B438">
        <v>9472872.98246218</v>
      </c>
      <c r="C438">
        <v>1475303.46733821</v>
      </c>
      <c r="D438">
        <v>2869575.21645671</v>
      </c>
      <c r="E438">
        <v>3457401.66100604</v>
      </c>
      <c r="F438">
        <v>486065.718524067</v>
      </c>
      <c r="G438">
        <v>1184526.91913716</v>
      </c>
    </row>
    <row r="439" spans="1:7">
      <c r="A439">
        <v>437</v>
      </c>
      <c r="B439">
        <v>9472873.00321792</v>
      </c>
      <c r="C439">
        <v>1475396.67994026</v>
      </c>
      <c r="D439">
        <v>2869534.90989428</v>
      </c>
      <c r="E439">
        <v>3457401.66100604</v>
      </c>
      <c r="F439">
        <v>486027.148136488</v>
      </c>
      <c r="G439">
        <v>1184512.60424086</v>
      </c>
    </row>
    <row r="440" spans="1:7">
      <c r="A440">
        <v>438</v>
      </c>
      <c r="B440">
        <v>9472872.97667869</v>
      </c>
      <c r="C440">
        <v>1475304.09602483</v>
      </c>
      <c r="D440">
        <v>2869573.37337145</v>
      </c>
      <c r="E440">
        <v>3457401.66100604</v>
      </c>
      <c r="F440">
        <v>486066.279673928</v>
      </c>
      <c r="G440">
        <v>1184527.56660243</v>
      </c>
    </row>
    <row r="441" spans="1:7">
      <c r="A441">
        <v>439</v>
      </c>
      <c r="B441">
        <v>9472873.00280689</v>
      </c>
      <c r="C441">
        <v>1475280.53665688</v>
      </c>
      <c r="D441">
        <v>2869583.05820845</v>
      </c>
      <c r="E441">
        <v>3457401.66100604</v>
      </c>
      <c r="F441">
        <v>486076.220292567</v>
      </c>
      <c r="G441">
        <v>1184531.52664295</v>
      </c>
    </row>
    <row r="442" spans="1:7">
      <c r="A442">
        <v>440</v>
      </c>
      <c r="B442">
        <v>9472872.95447056</v>
      </c>
      <c r="C442">
        <v>1475301.42415732</v>
      </c>
      <c r="D442">
        <v>2869574.70780311</v>
      </c>
      <c r="E442">
        <v>3457401.66100604</v>
      </c>
      <c r="F442">
        <v>486067.869843064</v>
      </c>
      <c r="G442">
        <v>1184527.29166102</v>
      </c>
    </row>
    <row r="443" spans="1:7">
      <c r="A443">
        <v>441</v>
      </c>
      <c r="B443">
        <v>9472872.98262762</v>
      </c>
      <c r="C443">
        <v>1475257.2725602</v>
      </c>
      <c r="D443">
        <v>2869593.49446965</v>
      </c>
      <c r="E443">
        <v>3457401.66100604</v>
      </c>
      <c r="F443">
        <v>486086.414728556</v>
      </c>
      <c r="G443">
        <v>1184534.13986317</v>
      </c>
    </row>
    <row r="444" spans="1:7">
      <c r="A444">
        <v>442</v>
      </c>
      <c r="B444">
        <v>9472872.95298596</v>
      </c>
      <c r="C444">
        <v>1475357.27767932</v>
      </c>
      <c r="D444">
        <v>2869551.62605668</v>
      </c>
      <c r="E444">
        <v>3457401.66100604</v>
      </c>
      <c r="F444">
        <v>486044.32871551</v>
      </c>
      <c r="G444">
        <v>1184518.05952842</v>
      </c>
    </row>
    <row r="445" spans="1:7">
      <c r="A445">
        <v>443</v>
      </c>
      <c r="B445">
        <v>9472872.94334027</v>
      </c>
      <c r="C445">
        <v>1475339.92062253</v>
      </c>
      <c r="D445">
        <v>2869560.8718386</v>
      </c>
      <c r="E445">
        <v>3457401.66100604</v>
      </c>
      <c r="F445">
        <v>486050.685836161</v>
      </c>
      <c r="G445">
        <v>1184519.80403694</v>
      </c>
    </row>
    <row r="446" spans="1:7">
      <c r="A446">
        <v>444</v>
      </c>
      <c r="B446">
        <v>9472872.94226979</v>
      </c>
      <c r="C446">
        <v>1475391.13193732</v>
      </c>
      <c r="D446">
        <v>2869540.09114365</v>
      </c>
      <c r="E446">
        <v>3457401.66100604</v>
      </c>
      <c r="F446">
        <v>486028.725839137</v>
      </c>
      <c r="G446">
        <v>1184511.33234365</v>
      </c>
    </row>
    <row r="447" spans="1:7">
      <c r="A447">
        <v>445</v>
      </c>
      <c r="B447">
        <v>9472872.97280816</v>
      </c>
      <c r="C447">
        <v>1475354.3457191</v>
      </c>
      <c r="D447">
        <v>2869553.58461619</v>
      </c>
      <c r="E447">
        <v>3457401.66100604</v>
      </c>
      <c r="F447">
        <v>486046.284126656</v>
      </c>
      <c r="G447">
        <v>1184517.09734018</v>
      </c>
    </row>
    <row r="448" spans="1:7">
      <c r="A448">
        <v>446</v>
      </c>
      <c r="B448">
        <v>9472872.94915414</v>
      </c>
      <c r="C448">
        <v>1475381.78996016</v>
      </c>
      <c r="D448">
        <v>2869542.52858681</v>
      </c>
      <c r="E448">
        <v>3457401.66100604</v>
      </c>
      <c r="F448">
        <v>486034.102019992</v>
      </c>
      <c r="G448">
        <v>1184512.86758114</v>
      </c>
    </row>
    <row r="449" spans="1:7">
      <c r="A449">
        <v>447</v>
      </c>
      <c r="B449">
        <v>9472873.00231151</v>
      </c>
      <c r="C449">
        <v>1475440.20661262</v>
      </c>
      <c r="D449">
        <v>2869524.30663854</v>
      </c>
      <c r="E449">
        <v>3457401.66100604</v>
      </c>
      <c r="F449">
        <v>486004.94235436</v>
      </c>
      <c r="G449">
        <v>1184501.88569995</v>
      </c>
    </row>
    <row r="450" spans="1:7">
      <c r="A450">
        <v>448</v>
      </c>
      <c r="B450">
        <v>9472872.94731569</v>
      </c>
      <c r="C450">
        <v>1475401.73109953</v>
      </c>
      <c r="D450">
        <v>2869533.94042037</v>
      </c>
      <c r="E450">
        <v>3457401.66100604</v>
      </c>
      <c r="F450">
        <v>486025.45044128</v>
      </c>
      <c r="G450">
        <v>1184510.16434847</v>
      </c>
    </row>
    <row r="451" spans="1:7">
      <c r="A451">
        <v>449</v>
      </c>
      <c r="B451">
        <v>9472872.94202563</v>
      </c>
      <c r="C451">
        <v>1475407.00377546</v>
      </c>
      <c r="D451">
        <v>2869532.58908298</v>
      </c>
      <c r="E451">
        <v>3457401.66100604</v>
      </c>
      <c r="F451">
        <v>486022.437475898</v>
      </c>
      <c r="G451">
        <v>1184509.25068525</v>
      </c>
    </row>
    <row r="452" spans="1:7">
      <c r="A452">
        <v>450</v>
      </c>
      <c r="B452">
        <v>9472872.95201279</v>
      </c>
      <c r="C452">
        <v>1475392.32953085</v>
      </c>
      <c r="D452">
        <v>2869537.70199592</v>
      </c>
      <c r="E452">
        <v>3457401.66100604</v>
      </c>
      <c r="F452">
        <v>486029.509674595</v>
      </c>
      <c r="G452">
        <v>1184511.74980539</v>
      </c>
    </row>
    <row r="453" spans="1:7">
      <c r="A453">
        <v>451</v>
      </c>
      <c r="B453">
        <v>9472872.97724366</v>
      </c>
      <c r="C453">
        <v>1475396.11820722</v>
      </c>
      <c r="D453">
        <v>2869533.35640365</v>
      </c>
      <c r="E453">
        <v>3457401.66100604</v>
      </c>
      <c r="F453">
        <v>486029.582193829</v>
      </c>
      <c r="G453">
        <v>1184512.25943292</v>
      </c>
    </row>
    <row r="454" spans="1:7">
      <c r="A454">
        <v>452</v>
      </c>
      <c r="B454">
        <v>9472872.96491805</v>
      </c>
      <c r="C454">
        <v>1475435.81601821</v>
      </c>
      <c r="D454">
        <v>2869519.88811863</v>
      </c>
      <c r="E454">
        <v>3457401.66100604</v>
      </c>
      <c r="F454">
        <v>486010.779312658</v>
      </c>
      <c r="G454">
        <v>1184504.82046252</v>
      </c>
    </row>
    <row r="455" spans="1:7">
      <c r="A455">
        <v>453</v>
      </c>
      <c r="B455">
        <v>9472872.97999977</v>
      </c>
      <c r="C455">
        <v>1475503.02332367</v>
      </c>
      <c r="D455">
        <v>2869493.30017627</v>
      </c>
      <c r="E455">
        <v>3457401.66100604</v>
      </c>
      <c r="F455">
        <v>485980.714468424</v>
      </c>
      <c r="G455">
        <v>1184494.28102536</v>
      </c>
    </row>
    <row r="456" spans="1:7">
      <c r="A456">
        <v>454</v>
      </c>
      <c r="B456">
        <v>9472872.94784089</v>
      </c>
      <c r="C456">
        <v>1475389.46196597</v>
      </c>
      <c r="D456">
        <v>2869540.30161029</v>
      </c>
      <c r="E456">
        <v>3457401.66100604</v>
      </c>
      <c r="F456">
        <v>486029.7561726</v>
      </c>
      <c r="G456">
        <v>1184511.767086</v>
      </c>
    </row>
    <row r="457" spans="1:7">
      <c r="A457">
        <v>455</v>
      </c>
      <c r="B457">
        <v>9472872.97214196</v>
      </c>
      <c r="C457">
        <v>1475305.6299669</v>
      </c>
      <c r="D457">
        <v>2869576.02177681</v>
      </c>
      <c r="E457">
        <v>3457401.66100604</v>
      </c>
      <c r="F457">
        <v>486064.647791461</v>
      </c>
      <c r="G457">
        <v>1184525.01160075</v>
      </c>
    </row>
    <row r="458" spans="1:7">
      <c r="A458">
        <v>456</v>
      </c>
      <c r="B458">
        <v>9472872.94617726</v>
      </c>
      <c r="C458">
        <v>1475388.16290247</v>
      </c>
      <c r="D458">
        <v>2869540.31269707</v>
      </c>
      <c r="E458">
        <v>3457401.66100604</v>
      </c>
      <c r="F458">
        <v>486030.275186728</v>
      </c>
      <c r="G458">
        <v>1184512.53438495</v>
      </c>
    </row>
    <row r="459" spans="1:7">
      <c r="A459">
        <v>457</v>
      </c>
      <c r="B459">
        <v>9472872.94118653</v>
      </c>
      <c r="C459">
        <v>1475358.15149834</v>
      </c>
      <c r="D459">
        <v>2869553.74075688</v>
      </c>
      <c r="E459">
        <v>3457401.66100604</v>
      </c>
      <c r="F459">
        <v>486042.634843855</v>
      </c>
      <c r="G459">
        <v>1184516.75308143</v>
      </c>
    </row>
    <row r="460" spans="1:7">
      <c r="A460">
        <v>458</v>
      </c>
      <c r="B460">
        <v>9472872.95278318</v>
      </c>
      <c r="C460">
        <v>1475367.87845079</v>
      </c>
      <c r="D460">
        <v>2869549.97022319</v>
      </c>
      <c r="E460">
        <v>3457401.66100604</v>
      </c>
      <c r="F460">
        <v>486038.046719854</v>
      </c>
      <c r="G460">
        <v>1184515.39638331</v>
      </c>
    </row>
    <row r="461" spans="1:7">
      <c r="A461">
        <v>459</v>
      </c>
      <c r="B461">
        <v>9472872.99044326</v>
      </c>
      <c r="C461">
        <v>1475299.79059355</v>
      </c>
      <c r="D461">
        <v>2869576.96375444</v>
      </c>
      <c r="E461">
        <v>3457401.66100604</v>
      </c>
      <c r="F461">
        <v>486067.873751516</v>
      </c>
      <c r="G461">
        <v>1184526.70133771</v>
      </c>
    </row>
    <row r="462" spans="1:7">
      <c r="A462">
        <v>460</v>
      </c>
      <c r="B462">
        <v>9472872.96061311</v>
      </c>
      <c r="C462">
        <v>1475395.06354073</v>
      </c>
      <c r="D462">
        <v>2869541.44925523</v>
      </c>
      <c r="E462">
        <v>3457401.66100604</v>
      </c>
      <c r="F462">
        <v>486024.701748162</v>
      </c>
      <c r="G462">
        <v>1184510.08506295</v>
      </c>
    </row>
    <row r="463" spans="1:7">
      <c r="A463">
        <v>461</v>
      </c>
      <c r="B463">
        <v>9472872.96692497</v>
      </c>
      <c r="C463">
        <v>1475320.04993361</v>
      </c>
      <c r="D463">
        <v>2869570.19687014</v>
      </c>
      <c r="E463">
        <v>3457401.66100604</v>
      </c>
      <c r="F463">
        <v>486058.899286504</v>
      </c>
      <c r="G463">
        <v>1184522.15982868</v>
      </c>
    </row>
    <row r="464" spans="1:7">
      <c r="A464">
        <v>462</v>
      </c>
      <c r="B464">
        <v>9472872.94108339</v>
      </c>
      <c r="C464">
        <v>1475337.09863299</v>
      </c>
      <c r="D464">
        <v>2869562.03235287</v>
      </c>
      <c r="E464">
        <v>3457401.66100604</v>
      </c>
      <c r="F464">
        <v>486052.20150412</v>
      </c>
      <c r="G464">
        <v>1184519.94758737</v>
      </c>
    </row>
    <row r="465" spans="1:7">
      <c r="A465">
        <v>463</v>
      </c>
      <c r="B465">
        <v>9472872.9450253</v>
      </c>
      <c r="C465">
        <v>1475367.85417579</v>
      </c>
      <c r="D465">
        <v>2869549.32613541</v>
      </c>
      <c r="E465">
        <v>3457401.66100604</v>
      </c>
      <c r="F465">
        <v>486039.211710306</v>
      </c>
      <c r="G465">
        <v>1184514.89199776</v>
      </c>
    </row>
    <row r="466" spans="1:7">
      <c r="A466">
        <v>464</v>
      </c>
      <c r="B466">
        <v>9472872.94083147</v>
      </c>
      <c r="C466">
        <v>1475369.96653692</v>
      </c>
      <c r="D466">
        <v>2869548.37581697</v>
      </c>
      <c r="E466">
        <v>3457401.66100604</v>
      </c>
      <c r="F466">
        <v>486038.009497194</v>
      </c>
      <c r="G466">
        <v>1184514.92797434</v>
      </c>
    </row>
    <row r="467" spans="1:7">
      <c r="A467">
        <v>465</v>
      </c>
      <c r="B467">
        <v>9472872.93792292</v>
      </c>
      <c r="C467">
        <v>1475373.9484571</v>
      </c>
      <c r="D467">
        <v>2869546.60169599</v>
      </c>
      <c r="E467">
        <v>3457401.66100604</v>
      </c>
      <c r="F467">
        <v>486036.316760938</v>
      </c>
      <c r="G467">
        <v>1184514.41000286</v>
      </c>
    </row>
    <row r="468" spans="1:7">
      <c r="A468">
        <v>466</v>
      </c>
      <c r="B468">
        <v>9472872.93834987</v>
      </c>
      <c r="C468">
        <v>1475364.18633529</v>
      </c>
      <c r="D468">
        <v>2869548.396314</v>
      </c>
      <c r="E468">
        <v>3457401.66100604</v>
      </c>
      <c r="F468">
        <v>486041.91415768</v>
      </c>
      <c r="G468">
        <v>1184516.78053687</v>
      </c>
    </row>
    <row r="469" spans="1:7">
      <c r="A469">
        <v>467</v>
      </c>
      <c r="B469">
        <v>9472872.94077821</v>
      </c>
      <c r="C469">
        <v>1475366.88465459</v>
      </c>
      <c r="D469">
        <v>2869549.72616406</v>
      </c>
      <c r="E469">
        <v>3457401.66100604</v>
      </c>
      <c r="F469">
        <v>486039.00146837</v>
      </c>
      <c r="G469">
        <v>1184515.66748516</v>
      </c>
    </row>
    <row r="470" spans="1:7">
      <c r="A470">
        <v>468</v>
      </c>
      <c r="B470">
        <v>9472872.93851655</v>
      </c>
      <c r="C470">
        <v>1475329.33644699</v>
      </c>
      <c r="D470">
        <v>2869565.28460036</v>
      </c>
      <c r="E470">
        <v>3457401.66100604</v>
      </c>
      <c r="F470">
        <v>486055.313793328</v>
      </c>
      <c r="G470">
        <v>1184521.34266983</v>
      </c>
    </row>
    <row r="471" spans="1:7">
      <c r="A471">
        <v>469</v>
      </c>
      <c r="B471">
        <v>9472872.93513698</v>
      </c>
      <c r="C471">
        <v>1475385.6645982</v>
      </c>
      <c r="D471">
        <v>2869541.42086106</v>
      </c>
      <c r="E471">
        <v>3457401.66100604</v>
      </c>
      <c r="F471">
        <v>486031.605929766</v>
      </c>
      <c r="G471">
        <v>1184512.58274192</v>
      </c>
    </row>
    <row r="472" spans="1:7">
      <c r="A472">
        <v>470</v>
      </c>
      <c r="B472">
        <v>9472872.94261095</v>
      </c>
      <c r="C472">
        <v>1475420.93657073</v>
      </c>
      <c r="D472">
        <v>2869525.99879281</v>
      </c>
      <c r="E472">
        <v>3457401.66100604</v>
      </c>
      <c r="F472">
        <v>486017.221779563</v>
      </c>
      <c r="G472">
        <v>1184507.12446181</v>
      </c>
    </row>
    <row r="473" spans="1:7">
      <c r="A473">
        <v>471</v>
      </c>
      <c r="B473">
        <v>9472872.9413767</v>
      </c>
      <c r="C473">
        <v>1475389.35311724</v>
      </c>
      <c r="D473">
        <v>2869540.29538</v>
      </c>
      <c r="E473">
        <v>3457401.66100604</v>
      </c>
      <c r="F473">
        <v>486029.693921223</v>
      </c>
      <c r="G473">
        <v>1184511.93795219</v>
      </c>
    </row>
    <row r="474" spans="1:7">
      <c r="A474">
        <v>472</v>
      </c>
      <c r="B474">
        <v>9472872.94883718</v>
      </c>
      <c r="C474">
        <v>1475411.86417367</v>
      </c>
      <c r="D474">
        <v>2869529.03871803</v>
      </c>
      <c r="E474">
        <v>3457401.66100604</v>
      </c>
      <c r="F474">
        <v>486021.683820078</v>
      </c>
      <c r="G474">
        <v>1184508.70111938</v>
      </c>
    </row>
    <row r="475" spans="1:7">
      <c r="A475">
        <v>473</v>
      </c>
      <c r="B475">
        <v>9472872.93709254</v>
      </c>
      <c r="C475">
        <v>1475382.00922423</v>
      </c>
      <c r="D475">
        <v>2869542.79517552</v>
      </c>
      <c r="E475">
        <v>3457401.66100604</v>
      </c>
      <c r="F475">
        <v>486033.125774685</v>
      </c>
      <c r="G475">
        <v>1184513.34591206</v>
      </c>
    </row>
    <row r="476" spans="1:7">
      <c r="A476">
        <v>474</v>
      </c>
      <c r="B476">
        <v>9472872.9395905</v>
      </c>
      <c r="C476">
        <v>1475332.42789712</v>
      </c>
      <c r="D476">
        <v>2869561.91571677</v>
      </c>
      <c r="E476">
        <v>3457401.66100604</v>
      </c>
      <c r="F476">
        <v>486055.346104035</v>
      </c>
      <c r="G476">
        <v>1184521.58886654</v>
      </c>
    </row>
    <row r="477" spans="1:7">
      <c r="A477">
        <v>475</v>
      </c>
      <c r="B477">
        <v>9472872.94351739</v>
      </c>
      <c r="C477">
        <v>1475378.79217968</v>
      </c>
      <c r="D477">
        <v>2869544.55829872</v>
      </c>
      <c r="E477">
        <v>3457401.66100604</v>
      </c>
      <c r="F477">
        <v>486034.404692812</v>
      </c>
      <c r="G477">
        <v>1184513.52734013</v>
      </c>
    </row>
    <row r="478" spans="1:7">
      <c r="A478">
        <v>476</v>
      </c>
      <c r="B478">
        <v>9472872.93305921</v>
      </c>
      <c r="C478">
        <v>1475359.866414</v>
      </c>
      <c r="D478">
        <v>2869552.06219975</v>
      </c>
      <c r="E478">
        <v>3457401.66100604</v>
      </c>
      <c r="F478">
        <v>486042.809851294</v>
      </c>
      <c r="G478">
        <v>1184516.53358813</v>
      </c>
    </row>
    <row r="479" spans="1:7">
      <c r="A479">
        <v>477</v>
      </c>
      <c r="B479">
        <v>9472872.93239098</v>
      </c>
      <c r="C479">
        <v>1475368.00720712</v>
      </c>
      <c r="D479">
        <v>2869549.74231414</v>
      </c>
      <c r="E479">
        <v>3457401.66100604</v>
      </c>
      <c r="F479">
        <v>486038.570824853</v>
      </c>
      <c r="G479">
        <v>1184514.95103883</v>
      </c>
    </row>
    <row r="480" spans="1:7">
      <c r="A480">
        <v>478</v>
      </c>
      <c r="B480">
        <v>9472872.93516215</v>
      </c>
      <c r="C480">
        <v>1475362.76221361</v>
      </c>
      <c r="D480">
        <v>2869551.80898576</v>
      </c>
      <c r="E480">
        <v>3457401.66100604</v>
      </c>
      <c r="F480">
        <v>486040.955288466</v>
      </c>
      <c r="G480">
        <v>1184515.74766828</v>
      </c>
    </row>
    <row r="481" spans="1:7">
      <c r="A481">
        <v>479</v>
      </c>
      <c r="B481">
        <v>9472872.92994622</v>
      </c>
      <c r="C481">
        <v>1475369.42545967</v>
      </c>
      <c r="D481">
        <v>2869549.1804091</v>
      </c>
      <c r="E481">
        <v>3457401.66100604</v>
      </c>
      <c r="F481">
        <v>486037.791288798</v>
      </c>
      <c r="G481">
        <v>1184514.87178262</v>
      </c>
    </row>
    <row r="482" spans="1:7">
      <c r="A482">
        <v>480</v>
      </c>
      <c r="B482">
        <v>9472872.9338122</v>
      </c>
      <c r="C482">
        <v>1475378.14680377</v>
      </c>
      <c r="D482">
        <v>2869545.55895829</v>
      </c>
      <c r="E482">
        <v>3457401.66100604</v>
      </c>
      <c r="F482">
        <v>486034.032205029</v>
      </c>
      <c r="G482">
        <v>1184513.53483907</v>
      </c>
    </row>
    <row r="483" spans="1:7">
      <c r="A483">
        <v>481</v>
      </c>
      <c r="B483">
        <v>9472872.93270474</v>
      </c>
      <c r="C483">
        <v>1475395.40720614</v>
      </c>
      <c r="D483">
        <v>2869538.39867155</v>
      </c>
      <c r="E483">
        <v>3457401.66100604</v>
      </c>
      <c r="F483">
        <v>486026.859091273</v>
      </c>
      <c r="G483">
        <v>1184510.60672975</v>
      </c>
    </row>
    <row r="484" spans="1:7">
      <c r="A484">
        <v>482</v>
      </c>
      <c r="B484">
        <v>9472872.93026201</v>
      </c>
      <c r="C484">
        <v>1475364.34040219</v>
      </c>
      <c r="D484">
        <v>2869551.32005657</v>
      </c>
      <c r="E484">
        <v>3457401.66100604</v>
      </c>
      <c r="F484">
        <v>486039.933337682</v>
      </c>
      <c r="G484">
        <v>1184515.67545953</v>
      </c>
    </row>
    <row r="485" spans="1:7">
      <c r="A485">
        <v>483</v>
      </c>
      <c r="B485">
        <v>9472872.92591559</v>
      </c>
      <c r="C485">
        <v>1475377.6358429</v>
      </c>
      <c r="D485">
        <v>2869545.03244719</v>
      </c>
      <c r="E485">
        <v>3457401.66100604</v>
      </c>
      <c r="F485">
        <v>486034.850756658</v>
      </c>
      <c r="G485">
        <v>1184513.7458628</v>
      </c>
    </row>
    <row r="486" spans="1:7">
      <c r="A486">
        <v>484</v>
      </c>
      <c r="B486">
        <v>9472872.9227603</v>
      </c>
      <c r="C486">
        <v>1475347.68424877</v>
      </c>
      <c r="D486">
        <v>2869556.76225653</v>
      </c>
      <c r="E486">
        <v>3457401.66100604</v>
      </c>
      <c r="F486">
        <v>486048.022348822</v>
      </c>
      <c r="G486">
        <v>1184518.79290015</v>
      </c>
    </row>
    <row r="487" spans="1:7">
      <c r="A487">
        <v>485</v>
      </c>
      <c r="B487">
        <v>9472872.92578303</v>
      </c>
      <c r="C487">
        <v>1475358.85848597</v>
      </c>
      <c r="D487">
        <v>2869552.08907004</v>
      </c>
      <c r="E487">
        <v>3457401.66100604</v>
      </c>
      <c r="F487">
        <v>486043.266530855</v>
      </c>
      <c r="G487">
        <v>1184517.05069012</v>
      </c>
    </row>
    <row r="488" spans="1:7">
      <c r="A488">
        <v>486</v>
      </c>
      <c r="B488">
        <v>9472872.92186492</v>
      </c>
      <c r="C488">
        <v>1475325.12558513</v>
      </c>
      <c r="D488">
        <v>2869566.28613239</v>
      </c>
      <c r="E488">
        <v>3457401.66100604</v>
      </c>
      <c r="F488">
        <v>486057.580735674</v>
      </c>
      <c r="G488">
        <v>1184522.26840569</v>
      </c>
    </row>
    <row r="489" spans="1:7">
      <c r="A489">
        <v>487</v>
      </c>
      <c r="B489">
        <v>9472872.92598828</v>
      </c>
      <c r="C489">
        <v>1475327.40664386</v>
      </c>
      <c r="D489">
        <v>2869565.90577499</v>
      </c>
      <c r="E489">
        <v>3457401.66100604</v>
      </c>
      <c r="F489">
        <v>486056.253620464</v>
      </c>
      <c r="G489">
        <v>1184521.69894292</v>
      </c>
    </row>
    <row r="490" spans="1:7">
      <c r="A490">
        <v>488</v>
      </c>
      <c r="B490">
        <v>9472872.92129218</v>
      </c>
      <c r="C490">
        <v>1475314.4403792</v>
      </c>
      <c r="D490">
        <v>2869570.47894892</v>
      </c>
      <c r="E490">
        <v>3457401.66100604</v>
      </c>
      <c r="F490">
        <v>486062.358273542</v>
      </c>
      <c r="G490">
        <v>1184523.98268448</v>
      </c>
    </row>
    <row r="491" spans="1:7">
      <c r="A491">
        <v>489</v>
      </c>
      <c r="B491">
        <v>9472872.9223973</v>
      </c>
      <c r="C491">
        <v>1475310.46134879</v>
      </c>
      <c r="D491">
        <v>2869572.13387763</v>
      </c>
      <c r="E491">
        <v>3457401.66100604</v>
      </c>
      <c r="F491">
        <v>486063.977349639</v>
      </c>
      <c r="G491">
        <v>1184524.6888152</v>
      </c>
    </row>
    <row r="492" spans="1:7">
      <c r="A492">
        <v>490</v>
      </c>
      <c r="B492">
        <v>9472872.91826422</v>
      </c>
      <c r="C492">
        <v>1475302.2268022</v>
      </c>
      <c r="D492">
        <v>2869575.4585952</v>
      </c>
      <c r="E492">
        <v>3457401.66100604</v>
      </c>
      <c r="F492">
        <v>486067.47856614</v>
      </c>
      <c r="G492">
        <v>1184526.09329463</v>
      </c>
    </row>
    <row r="493" spans="1:7">
      <c r="A493">
        <v>491</v>
      </c>
      <c r="B493">
        <v>9472872.91861179</v>
      </c>
      <c r="C493">
        <v>1475285.20952721</v>
      </c>
      <c r="D493">
        <v>2869582.61783756</v>
      </c>
      <c r="E493">
        <v>3457401.66100604</v>
      </c>
      <c r="F493">
        <v>486074.594467112</v>
      </c>
      <c r="G493">
        <v>1184528.83577387</v>
      </c>
    </row>
    <row r="494" spans="1:7">
      <c r="A494">
        <v>492</v>
      </c>
      <c r="B494">
        <v>9472872.91976027</v>
      </c>
      <c r="C494">
        <v>1475295.50566507</v>
      </c>
      <c r="D494">
        <v>2869578.19911402</v>
      </c>
      <c r="E494">
        <v>3457401.66100604</v>
      </c>
      <c r="F494">
        <v>486070.382100034</v>
      </c>
      <c r="G494">
        <v>1184527.17187511</v>
      </c>
    </row>
    <row r="495" spans="1:7">
      <c r="A495">
        <v>493</v>
      </c>
      <c r="B495">
        <v>9472872.91863545</v>
      </c>
      <c r="C495">
        <v>1475302.06368054</v>
      </c>
      <c r="D495">
        <v>2869575.24496682</v>
      </c>
      <c r="E495">
        <v>3457401.66100604</v>
      </c>
      <c r="F495">
        <v>486067.578325863</v>
      </c>
      <c r="G495">
        <v>1184526.37065619</v>
      </c>
    </row>
    <row r="496" spans="1:7">
      <c r="A496">
        <v>494</v>
      </c>
      <c r="B496">
        <v>9472872.91914574</v>
      </c>
      <c r="C496">
        <v>1475305.64010891</v>
      </c>
      <c r="D496">
        <v>2869574.55454745</v>
      </c>
      <c r="E496">
        <v>3457401.66100604</v>
      </c>
      <c r="F496">
        <v>486065.660218389</v>
      </c>
      <c r="G496">
        <v>1184525.40326495</v>
      </c>
    </row>
    <row r="497" spans="1:7">
      <c r="A497">
        <v>495</v>
      </c>
      <c r="B497">
        <v>9472872.91780568</v>
      </c>
      <c r="C497">
        <v>1475282.62995042</v>
      </c>
      <c r="D497">
        <v>2869582.53995844</v>
      </c>
      <c r="E497">
        <v>3457401.66100604</v>
      </c>
      <c r="F497">
        <v>486076.692652926</v>
      </c>
      <c r="G497">
        <v>1184529.39423786</v>
      </c>
    </row>
    <row r="498" spans="1:7">
      <c r="A498">
        <v>496</v>
      </c>
      <c r="B498">
        <v>9472872.91833569</v>
      </c>
      <c r="C498">
        <v>1475290.52427494</v>
      </c>
      <c r="D498">
        <v>2869579.27512063</v>
      </c>
      <c r="E498">
        <v>3457401.66100604</v>
      </c>
      <c r="F498">
        <v>486073.286740144</v>
      </c>
      <c r="G498">
        <v>1184528.17119395</v>
      </c>
    </row>
    <row r="499" spans="1:7">
      <c r="A499">
        <v>497</v>
      </c>
      <c r="B499">
        <v>9472872.91697455</v>
      </c>
      <c r="C499">
        <v>1475296.67456507</v>
      </c>
      <c r="D499">
        <v>2869576.09151302</v>
      </c>
      <c r="E499">
        <v>3457401.66100604</v>
      </c>
      <c r="F499">
        <v>486071.32759677</v>
      </c>
      <c r="G499">
        <v>1184527.16229365</v>
      </c>
    </row>
    <row r="500" spans="1:7">
      <c r="A500">
        <v>498</v>
      </c>
      <c r="B500">
        <v>9472872.91762862</v>
      </c>
      <c r="C500">
        <v>1475302.45278316</v>
      </c>
      <c r="D500">
        <v>2869573.66426658</v>
      </c>
      <c r="E500">
        <v>3457401.66100604</v>
      </c>
      <c r="F500">
        <v>486068.886999761</v>
      </c>
      <c r="G500">
        <v>1184526.25257307</v>
      </c>
    </row>
    <row r="501" spans="1:7">
      <c r="A501">
        <v>499</v>
      </c>
      <c r="B501">
        <v>9472872.91727564</v>
      </c>
      <c r="C501">
        <v>1475296.02749202</v>
      </c>
      <c r="D501">
        <v>2869575.40563858</v>
      </c>
      <c r="E501">
        <v>3457401.66100604</v>
      </c>
      <c r="F501">
        <v>486072.177195804</v>
      </c>
      <c r="G501">
        <v>1184527.64594319</v>
      </c>
    </row>
    <row r="502" spans="1:7">
      <c r="A502">
        <v>500</v>
      </c>
      <c r="B502">
        <v>9472872.91924442</v>
      </c>
      <c r="C502">
        <v>1475281.50165275</v>
      </c>
      <c r="D502">
        <v>2869582.33873991</v>
      </c>
      <c r="E502">
        <v>3457401.66100604</v>
      </c>
      <c r="F502">
        <v>486077.782463264</v>
      </c>
      <c r="G502">
        <v>1184529.63538245</v>
      </c>
    </row>
    <row r="503" spans="1:7">
      <c r="A503">
        <v>501</v>
      </c>
      <c r="B503">
        <v>9472872.91633098</v>
      </c>
      <c r="C503">
        <v>1475300.95803814</v>
      </c>
      <c r="D503">
        <v>2869574.8498827</v>
      </c>
      <c r="E503">
        <v>3457401.66100604</v>
      </c>
      <c r="F503">
        <v>486069.159595109</v>
      </c>
      <c r="G503">
        <v>1184526.287809</v>
      </c>
    </row>
    <row r="504" spans="1:7">
      <c r="A504">
        <v>502</v>
      </c>
      <c r="B504">
        <v>9472872.91594873</v>
      </c>
      <c r="C504">
        <v>1475305.89004138</v>
      </c>
      <c r="D504">
        <v>2869572.4587714</v>
      </c>
      <c r="E504">
        <v>3457401.66100604</v>
      </c>
      <c r="F504">
        <v>486067.266143615</v>
      </c>
      <c r="G504">
        <v>1184525.6399863</v>
      </c>
    </row>
    <row r="505" spans="1:7">
      <c r="A505">
        <v>503</v>
      </c>
      <c r="B505">
        <v>9472872.91789863</v>
      </c>
      <c r="C505">
        <v>1475321.69266381</v>
      </c>
      <c r="D505">
        <v>2869565.89091509</v>
      </c>
      <c r="E505">
        <v>3457401.66100604</v>
      </c>
      <c r="F505">
        <v>486060.628635867</v>
      </c>
      <c r="G505">
        <v>1184523.04467783</v>
      </c>
    </row>
    <row r="506" spans="1:7">
      <c r="A506">
        <v>504</v>
      </c>
      <c r="B506">
        <v>9472872.91766692</v>
      </c>
      <c r="C506">
        <v>1475294.02939413</v>
      </c>
      <c r="D506">
        <v>2869577.46026862</v>
      </c>
      <c r="E506">
        <v>3457401.66100604</v>
      </c>
      <c r="F506">
        <v>486072.265432162</v>
      </c>
      <c r="G506">
        <v>1184527.50156597</v>
      </c>
    </row>
    <row r="507" spans="1:7">
      <c r="A507">
        <v>505</v>
      </c>
      <c r="B507">
        <v>9472872.91699895</v>
      </c>
      <c r="C507">
        <v>1475311.64982123</v>
      </c>
      <c r="D507">
        <v>2869569.78560752</v>
      </c>
      <c r="E507">
        <v>3457401.66100604</v>
      </c>
      <c r="F507">
        <v>486064.856915916</v>
      </c>
      <c r="G507">
        <v>1184524.96364825</v>
      </c>
    </row>
    <row r="508" spans="1:7">
      <c r="A508">
        <v>506</v>
      </c>
      <c r="B508">
        <v>9472872.91768806</v>
      </c>
      <c r="C508">
        <v>1475301.75606231</v>
      </c>
      <c r="D508">
        <v>2869574.06397285</v>
      </c>
      <c r="E508">
        <v>3457401.66100604</v>
      </c>
      <c r="F508">
        <v>486069.147198215</v>
      </c>
      <c r="G508">
        <v>1184526.28944864</v>
      </c>
    </row>
    <row r="509" spans="1:7">
      <c r="A509">
        <v>507</v>
      </c>
      <c r="B509">
        <v>9472872.91669796</v>
      </c>
      <c r="C509">
        <v>1475331.33847432</v>
      </c>
      <c r="D509">
        <v>2869561.73847382</v>
      </c>
      <c r="E509">
        <v>3457401.66100604</v>
      </c>
      <c r="F509">
        <v>486056.695924695</v>
      </c>
      <c r="G509">
        <v>1184521.48281909</v>
      </c>
    </row>
    <row r="510" spans="1:7">
      <c r="A510">
        <v>508</v>
      </c>
      <c r="B510">
        <v>9472872.917215</v>
      </c>
      <c r="C510">
        <v>1475305.18760887</v>
      </c>
      <c r="D510">
        <v>2869572.88313529</v>
      </c>
      <c r="E510">
        <v>3457401.66100604</v>
      </c>
      <c r="F510">
        <v>486067.556477764</v>
      </c>
      <c r="G510">
        <v>1184525.62898703</v>
      </c>
    </row>
    <row r="511" spans="1:7">
      <c r="A511">
        <v>509</v>
      </c>
      <c r="B511">
        <v>9472872.91517975</v>
      </c>
      <c r="C511">
        <v>1475305.28306959</v>
      </c>
      <c r="D511">
        <v>2869572.23759589</v>
      </c>
      <c r="E511">
        <v>3457401.66100604</v>
      </c>
      <c r="F511">
        <v>486067.853337352</v>
      </c>
      <c r="G511">
        <v>1184525.88017088</v>
      </c>
    </row>
    <row r="512" spans="1:7">
      <c r="A512">
        <v>510</v>
      </c>
      <c r="B512">
        <v>9472872.91591589</v>
      </c>
      <c r="C512">
        <v>1475314.29123387</v>
      </c>
      <c r="D512">
        <v>2869568.55094256</v>
      </c>
      <c r="E512">
        <v>3457401.66100604</v>
      </c>
      <c r="F512">
        <v>486064.011225266</v>
      </c>
      <c r="G512">
        <v>1184524.40150815</v>
      </c>
    </row>
    <row r="513" spans="1:7">
      <c r="A513">
        <v>511</v>
      </c>
      <c r="B513">
        <v>9472872.91518386</v>
      </c>
      <c r="C513">
        <v>1475315.37248377</v>
      </c>
      <c r="D513">
        <v>2869568.85984892</v>
      </c>
      <c r="E513">
        <v>3457401.66100604</v>
      </c>
      <c r="F513">
        <v>486062.969509995</v>
      </c>
      <c r="G513">
        <v>1184524.05233513</v>
      </c>
    </row>
    <row r="514" spans="1:7">
      <c r="A514">
        <v>512</v>
      </c>
      <c r="B514">
        <v>9472872.91460301</v>
      </c>
      <c r="C514">
        <v>1475316.22477391</v>
      </c>
      <c r="D514">
        <v>2869568.198026</v>
      </c>
      <c r="E514">
        <v>3457401.66100604</v>
      </c>
      <c r="F514">
        <v>486062.76885184</v>
      </c>
      <c r="G514">
        <v>1184524.06194522</v>
      </c>
    </row>
    <row r="515" spans="1:7">
      <c r="A515">
        <v>513</v>
      </c>
      <c r="B515">
        <v>9472872.91631799</v>
      </c>
      <c r="C515">
        <v>1475318.47709452</v>
      </c>
      <c r="D515">
        <v>2869567.64290409</v>
      </c>
      <c r="E515">
        <v>3457401.66100604</v>
      </c>
      <c r="F515">
        <v>486061.677849886</v>
      </c>
      <c r="G515">
        <v>1184523.45746346</v>
      </c>
    </row>
    <row r="516" spans="1:7">
      <c r="A516">
        <v>514</v>
      </c>
      <c r="B516">
        <v>9472872.91508006</v>
      </c>
      <c r="C516">
        <v>1475326.10645088</v>
      </c>
      <c r="D516">
        <v>2869564.08368835</v>
      </c>
      <c r="E516">
        <v>3457401.66100604</v>
      </c>
      <c r="F516">
        <v>486058.553514017</v>
      </c>
      <c r="G516">
        <v>1184522.51042078</v>
      </c>
    </row>
    <row r="517" spans="1:7">
      <c r="A517">
        <v>515</v>
      </c>
      <c r="B517">
        <v>9472872.91683291</v>
      </c>
      <c r="C517">
        <v>1475323.75804884</v>
      </c>
      <c r="D517">
        <v>2869565.13901205</v>
      </c>
      <c r="E517">
        <v>3457401.66100604</v>
      </c>
      <c r="F517">
        <v>486059.344444896</v>
      </c>
      <c r="G517">
        <v>1184523.01432108</v>
      </c>
    </row>
    <row r="518" spans="1:7">
      <c r="A518">
        <v>516</v>
      </c>
      <c r="B518">
        <v>9472872.91593635</v>
      </c>
      <c r="C518">
        <v>1475315.72934278</v>
      </c>
      <c r="D518">
        <v>2869568.90937614</v>
      </c>
      <c r="E518">
        <v>3457401.66100604</v>
      </c>
      <c r="F518">
        <v>486062.656343452</v>
      </c>
      <c r="G518">
        <v>1184523.95986794</v>
      </c>
    </row>
    <row r="519" spans="1:7">
      <c r="A519">
        <v>517</v>
      </c>
      <c r="B519">
        <v>9472872.91470895</v>
      </c>
      <c r="C519">
        <v>1475319.68592126</v>
      </c>
      <c r="D519">
        <v>2869566.62830487</v>
      </c>
      <c r="E519">
        <v>3457401.66100604</v>
      </c>
      <c r="F519">
        <v>486061.42992424</v>
      </c>
      <c r="G519">
        <v>1184523.50955254</v>
      </c>
    </row>
    <row r="520" spans="1:7">
      <c r="A520">
        <v>518</v>
      </c>
      <c r="B520">
        <v>9472872.91473598</v>
      </c>
      <c r="C520">
        <v>1475306.92683005</v>
      </c>
      <c r="D520">
        <v>2869571.88497871</v>
      </c>
      <c r="E520">
        <v>3457401.66100604</v>
      </c>
      <c r="F520">
        <v>486066.811001671</v>
      </c>
      <c r="G520">
        <v>1184525.63091951</v>
      </c>
    </row>
    <row r="521" spans="1:7">
      <c r="A521">
        <v>519</v>
      </c>
      <c r="B521">
        <v>9472872.91483435</v>
      </c>
      <c r="C521">
        <v>1475312.43989846</v>
      </c>
      <c r="D521">
        <v>2869569.71531504</v>
      </c>
      <c r="E521">
        <v>3457401.66100604</v>
      </c>
      <c r="F521">
        <v>486064.405465836</v>
      </c>
      <c r="G521">
        <v>1184524.69314898</v>
      </c>
    </row>
    <row r="522" spans="1:7">
      <c r="A522">
        <v>520</v>
      </c>
      <c r="B522">
        <v>9472872.9140728</v>
      </c>
      <c r="C522">
        <v>1475323.20803415</v>
      </c>
      <c r="D522">
        <v>2869565.04214478</v>
      </c>
      <c r="E522">
        <v>3457401.66100604</v>
      </c>
      <c r="F522">
        <v>486059.963884513</v>
      </c>
      <c r="G522">
        <v>1184523.03900332</v>
      </c>
    </row>
    <row r="523" spans="1:7">
      <c r="A523">
        <v>521</v>
      </c>
      <c r="B523">
        <v>9472872.91445587</v>
      </c>
      <c r="C523">
        <v>1475321.32475983</v>
      </c>
      <c r="D523">
        <v>2869565.90438614</v>
      </c>
      <c r="E523">
        <v>3457401.66100604</v>
      </c>
      <c r="F523">
        <v>486060.759556367</v>
      </c>
      <c r="G523">
        <v>1184523.26474749</v>
      </c>
    </row>
    <row r="524" spans="1:7">
      <c r="A524">
        <v>522</v>
      </c>
      <c r="B524">
        <v>9472872.91448599</v>
      </c>
      <c r="C524">
        <v>1475324.92037032</v>
      </c>
      <c r="D524">
        <v>2869564.07013184</v>
      </c>
      <c r="E524">
        <v>3457401.66100604</v>
      </c>
      <c r="F524">
        <v>486059.404919739</v>
      </c>
      <c r="G524">
        <v>1184522.85805805</v>
      </c>
    </row>
    <row r="525" spans="1:7">
      <c r="A525">
        <v>523</v>
      </c>
      <c r="B525">
        <v>9472872.91464989</v>
      </c>
      <c r="C525">
        <v>1475316.5283881</v>
      </c>
      <c r="D525">
        <v>2869567.88390109</v>
      </c>
      <c r="E525">
        <v>3457401.66100604</v>
      </c>
      <c r="F525">
        <v>486062.735508126</v>
      </c>
      <c r="G525">
        <v>1184524.10584654</v>
      </c>
    </row>
    <row r="526" spans="1:7">
      <c r="A526">
        <v>524</v>
      </c>
      <c r="B526">
        <v>9472872.91447098</v>
      </c>
      <c r="C526">
        <v>1475318.52440131</v>
      </c>
      <c r="D526">
        <v>2869566.81680098</v>
      </c>
      <c r="E526">
        <v>3457401.66100604</v>
      </c>
      <c r="F526">
        <v>486062.014807295</v>
      </c>
      <c r="G526">
        <v>1184523.89745535</v>
      </c>
    </row>
    <row r="527" spans="1:7">
      <c r="A527">
        <v>525</v>
      </c>
      <c r="B527">
        <v>9472872.91451045</v>
      </c>
      <c r="C527">
        <v>1475324.71525866</v>
      </c>
      <c r="D527">
        <v>2869564.24926868</v>
      </c>
      <c r="E527">
        <v>3457401.66100604</v>
      </c>
      <c r="F527">
        <v>486059.443881059</v>
      </c>
      <c r="G527">
        <v>1184522.84509601</v>
      </c>
    </row>
    <row r="528" spans="1:7">
      <c r="A528">
        <v>526</v>
      </c>
      <c r="B528">
        <v>9472872.91389166</v>
      </c>
      <c r="C528">
        <v>1475327.65096421</v>
      </c>
      <c r="D528">
        <v>2869563.30911234</v>
      </c>
      <c r="E528">
        <v>3457401.66100604</v>
      </c>
      <c r="F528">
        <v>486058.015377417</v>
      </c>
      <c r="G528">
        <v>1184522.27743166</v>
      </c>
    </row>
    <row r="529" spans="1:7">
      <c r="A529">
        <v>527</v>
      </c>
      <c r="B529">
        <v>9472872.91442772</v>
      </c>
      <c r="C529">
        <v>1475324.95588138</v>
      </c>
      <c r="D529">
        <v>2869564.22308443</v>
      </c>
      <c r="E529">
        <v>3457401.66100604</v>
      </c>
      <c r="F529">
        <v>486059.309773548</v>
      </c>
      <c r="G529">
        <v>1184522.76468232</v>
      </c>
    </row>
    <row r="530" spans="1:7">
      <c r="A530">
        <v>528</v>
      </c>
      <c r="B530">
        <v>9472872.91367137</v>
      </c>
      <c r="C530">
        <v>1475337.44918884</v>
      </c>
      <c r="D530">
        <v>2869559.26118904</v>
      </c>
      <c r="E530">
        <v>3457401.66100604</v>
      </c>
      <c r="F530">
        <v>486053.744052582</v>
      </c>
      <c r="G530">
        <v>1184520.79823487</v>
      </c>
    </row>
    <row r="531" spans="1:7">
      <c r="A531">
        <v>529</v>
      </c>
      <c r="B531">
        <v>9472872.91358918</v>
      </c>
      <c r="C531">
        <v>1475334.04410234</v>
      </c>
      <c r="D531">
        <v>2869560.68904741</v>
      </c>
      <c r="E531">
        <v>3457401.66100604</v>
      </c>
      <c r="F531">
        <v>486055.194822434</v>
      </c>
      <c r="G531">
        <v>1184521.32461095</v>
      </c>
    </row>
    <row r="532" spans="1:7">
      <c r="A532">
        <v>530</v>
      </c>
      <c r="B532">
        <v>9472872.91377717</v>
      </c>
      <c r="C532">
        <v>1475345.08115938</v>
      </c>
      <c r="D532">
        <v>2869556.26367503</v>
      </c>
      <c r="E532">
        <v>3457401.66100604</v>
      </c>
      <c r="F532">
        <v>486050.439595212</v>
      </c>
      <c r="G532">
        <v>1184519.4683415</v>
      </c>
    </row>
    <row r="533" spans="1:7">
      <c r="A533">
        <v>531</v>
      </c>
      <c r="B533">
        <v>9472872.91382582</v>
      </c>
      <c r="C533">
        <v>1475338.97042304</v>
      </c>
      <c r="D533">
        <v>2869558.97058687</v>
      </c>
      <c r="E533">
        <v>3457401.66100604</v>
      </c>
      <c r="F533">
        <v>486052.841144943</v>
      </c>
      <c r="G533">
        <v>1184520.47066492</v>
      </c>
    </row>
    <row r="534" spans="1:7">
      <c r="A534">
        <v>532</v>
      </c>
      <c r="B534">
        <v>9472872.91368582</v>
      </c>
      <c r="C534">
        <v>1475334.18014398</v>
      </c>
      <c r="D534">
        <v>2869560.83026943</v>
      </c>
      <c r="E534">
        <v>3457401.66100604</v>
      </c>
      <c r="F534">
        <v>486055.033708639</v>
      </c>
      <c r="G534">
        <v>1184521.20855773</v>
      </c>
    </row>
    <row r="535" spans="1:7">
      <c r="A535">
        <v>533</v>
      </c>
      <c r="B535">
        <v>9472872.91395872</v>
      </c>
      <c r="C535">
        <v>1475339.65523254</v>
      </c>
      <c r="D535">
        <v>2869558.44393353</v>
      </c>
      <c r="E535">
        <v>3457401.66100604</v>
      </c>
      <c r="F535">
        <v>486052.760997189</v>
      </c>
      <c r="G535">
        <v>1184520.39278942</v>
      </c>
    </row>
    <row r="536" spans="1:7">
      <c r="A536">
        <v>534</v>
      </c>
      <c r="B536">
        <v>9472872.91376359</v>
      </c>
      <c r="C536">
        <v>1475342.01654262</v>
      </c>
      <c r="D536">
        <v>2869557.29323399</v>
      </c>
      <c r="E536">
        <v>3457401.66100604</v>
      </c>
      <c r="F536">
        <v>486051.826516778</v>
      </c>
      <c r="G536">
        <v>1184520.11646416</v>
      </c>
    </row>
    <row r="537" spans="1:7">
      <c r="A537">
        <v>535</v>
      </c>
      <c r="B537">
        <v>9472872.91342182</v>
      </c>
      <c r="C537">
        <v>1475331.66442196</v>
      </c>
      <c r="D537">
        <v>2869561.61730675</v>
      </c>
      <c r="E537">
        <v>3457401.66100604</v>
      </c>
      <c r="F537">
        <v>486056.23380935</v>
      </c>
      <c r="G537">
        <v>1184521.73687772</v>
      </c>
    </row>
    <row r="538" spans="1:7">
      <c r="A538">
        <v>536</v>
      </c>
      <c r="B538">
        <v>9472872.91365722</v>
      </c>
      <c r="C538">
        <v>1475322.95532774</v>
      </c>
      <c r="D538">
        <v>2869565.20574482</v>
      </c>
      <c r="E538">
        <v>3457401.66100604</v>
      </c>
      <c r="F538">
        <v>486059.954423638</v>
      </c>
      <c r="G538">
        <v>1184523.13715498</v>
      </c>
    </row>
    <row r="539" spans="1:7">
      <c r="A539">
        <v>537</v>
      </c>
      <c r="B539">
        <v>9472872.91370376</v>
      </c>
      <c r="C539">
        <v>1475324.90522002</v>
      </c>
      <c r="D539">
        <v>2869564.16716758</v>
      </c>
      <c r="E539">
        <v>3457401.66100604</v>
      </c>
      <c r="F539">
        <v>486059.301898588</v>
      </c>
      <c r="G539">
        <v>1184522.87841154</v>
      </c>
    </row>
    <row r="540" spans="1:7">
      <c r="A540">
        <v>538</v>
      </c>
      <c r="B540">
        <v>9472872.91395533</v>
      </c>
      <c r="C540">
        <v>1475338.27682902</v>
      </c>
      <c r="D540">
        <v>2869558.83841621</v>
      </c>
      <c r="E540">
        <v>3457401.66100604</v>
      </c>
      <c r="F540">
        <v>486053.411879801</v>
      </c>
      <c r="G540">
        <v>1184520.72582426</v>
      </c>
    </row>
    <row r="541" spans="1:7">
      <c r="A541">
        <v>539</v>
      </c>
      <c r="B541">
        <v>9472872.91356346</v>
      </c>
      <c r="C541">
        <v>1475326.80619247</v>
      </c>
      <c r="D541">
        <v>2869563.73712907</v>
      </c>
      <c r="E541">
        <v>3457401.66100604</v>
      </c>
      <c r="F541">
        <v>486058.189308588</v>
      </c>
      <c r="G541">
        <v>1184522.5199273</v>
      </c>
    </row>
    <row r="542" spans="1:7">
      <c r="A542">
        <v>540</v>
      </c>
      <c r="B542">
        <v>9472872.9135372</v>
      </c>
      <c r="C542">
        <v>1475334.06953005</v>
      </c>
      <c r="D542">
        <v>2869560.51901031</v>
      </c>
      <c r="E542">
        <v>3457401.66100604</v>
      </c>
      <c r="F542">
        <v>486055.294006339</v>
      </c>
      <c r="G542">
        <v>1184521.36998446</v>
      </c>
    </row>
    <row r="543" spans="1:7">
      <c r="A543">
        <v>541</v>
      </c>
      <c r="B543">
        <v>9472872.91339887</v>
      </c>
      <c r="C543">
        <v>1475332.49115072</v>
      </c>
      <c r="D543">
        <v>2869561.28006645</v>
      </c>
      <c r="E543">
        <v>3457401.66100604</v>
      </c>
      <c r="F543">
        <v>486055.902987574</v>
      </c>
      <c r="G543">
        <v>1184521.57818809</v>
      </c>
    </row>
    <row r="544" spans="1:7">
      <c r="A544">
        <v>542</v>
      </c>
      <c r="B544">
        <v>9472872.91357648</v>
      </c>
      <c r="C544">
        <v>1475332.48514249</v>
      </c>
      <c r="D544">
        <v>2869561.30683746</v>
      </c>
      <c r="E544">
        <v>3457401.66100604</v>
      </c>
      <c r="F544">
        <v>486055.893094021</v>
      </c>
      <c r="G544">
        <v>1184521.56749647</v>
      </c>
    </row>
    <row r="545" spans="1:7">
      <c r="A545">
        <v>543</v>
      </c>
      <c r="B545">
        <v>9472872.91362701</v>
      </c>
      <c r="C545">
        <v>1475335.13076416</v>
      </c>
      <c r="D545">
        <v>2869560.01851995</v>
      </c>
      <c r="E545">
        <v>3457401.66100604</v>
      </c>
      <c r="F545">
        <v>486054.872895888</v>
      </c>
      <c r="G545">
        <v>1184521.23044097</v>
      </c>
    </row>
    <row r="546" spans="1:7">
      <c r="A546">
        <v>544</v>
      </c>
      <c r="B546">
        <v>9472872.91339689</v>
      </c>
      <c r="C546">
        <v>1475331.92990717</v>
      </c>
      <c r="D546">
        <v>2869561.45989352</v>
      </c>
      <c r="E546">
        <v>3457401.66100604</v>
      </c>
      <c r="F546">
        <v>486056.155077856</v>
      </c>
      <c r="G546">
        <v>1184521.7075123</v>
      </c>
    </row>
    <row r="547" spans="1:7">
      <c r="A547">
        <v>545</v>
      </c>
      <c r="B547">
        <v>9472872.91321296</v>
      </c>
      <c r="C547">
        <v>1475328.77052446</v>
      </c>
      <c r="D547">
        <v>2869562.78086078</v>
      </c>
      <c r="E547">
        <v>3457401.66100604</v>
      </c>
      <c r="F547">
        <v>486057.487124022</v>
      </c>
      <c r="G547">
        <v>1184522.21369765</v>
      </c>
    </row>
    <row r="548" spans="1:7">
      <c r="A548">
        <v>546</v>
      </c>
      <c r="B548">
        <v>9472872.91331743</v>
      </c>
      <c r="C548">
        <v>1475326.39810195</v>
      </c>
      <c r="D548">
        <v>2869563.74887372</v>
      </c>
      <c r="E548">
        <v>3457401.66100604</v>
      </c>
      <c r="F548">
        <v>486058.498761355</v>
      </c>
      <c r="G548">
        <v>1184522.60657437</v>
      </c>
    </row>
    <row r="549" spans="1:7">
      <c r="A549">
        <v>547</v>
      </c>
      <c r="B549">
        <v>9472872.91313457</v>
      </c>
      <c r="C549">
        <v>1475324.51182428</v>
      </c>
      <c r="D549">
        <v>2869564.57214553</v>
      </c>
      <c r="E549">
        <v>3457401.66100604</v>
      </c>
      <c r="F549">
        <v>486059.332293086</v>
      </c>
      <c r="G549">
        <v>1184522.83586564</v>
      </c>
    </row>
    <row r="550" spans="1:7">
      <c r="A550">
        <v>548</v>
      </c>
      <c r="B550">
        <v>9472872.91305088</v>
      </c>
      <c r="C550">
        <v>1475324.15371808</v>
      </c>
      <c r="D550">
        <v>2869564.7561245</v>
      </c>
      <c r="E550">
        <v>3457401.66100604</v>
      </c>
      <c r="F550">
        <v>486059.468943084</v>
      </c>
      <c r="G550">
        <v>1184522.87325917</v>
      </c>
    </row>
    <row r="551" spans="1:7">
      <c r="A551">
        <v>549</v>
      </c>
      <c r="B551">
        <v>9472872.91301552</v>
      </c>
      <c r="C551">
        <v>1475326.86388566</v>
      </c>
      <c r="D551">
        <v>2869563.55371373</v>
      </c>
      <c r="E551">
        <v>3457401.66100604</v>
      </c>
      <c r="F551">
        <v>486058.354815087</v>
      </c>
      <c r="G551">
        <v>1184522.479595</v>
      </c>
    </row>
    <row r="552" spans="1:7">
      <c r="A552">
        <v>550</v>
      </c>
      <c r="B552">
        <v>9472872.91309141</v>
      </c>
      <c r="C552">
        <v>1475328.51258664</v>
      </c>
      <c r="D552">
        <v>2869562.83889757</v>
      </c>
      <c r="E552">
        <v>3457401.66100604</v>
      </c>
      <c r="F552">
        <v>486057.672128244</v>
      </c>
      <c r="G552">
        <v>1184522.22847291</v>
      </c>
    </row>
    <row r="553" spans="1:7">
      <c r="A553">
        <v>551</v>
      </c>
      <c r="B553">
        <v>9472872.91295128</v>
      </c>
      <c r="C553">
        <v>1475326.30363347</v>
      </c>
      <c r="D553">
        <v>2869563.89921734</v>
      </c>
      <c r="E553">
        <v>3457401.66100604</v>
      </c>
      <c r="F553">
        <v>486058.512636134</v>
      </c>
      <c r="G553">
        <v>1184522.53645829</v>
      </c>
    </row>
    <row r="554" spans="1:7">
      <c r="A554">
        <v>552</v>
      </c>
      <c r="B554">
        <v>9472872.9130318</v>
      </c>
      <c r="C554">
        <v>1475325.91339614</v>
      </c>
      <c r="D554">
        <v>2869563.94675458</v>
      </c>
      <c r="E554">
        <v>3457401.66100604</v>
      </c>
      <c r="F554">
        <v>486058.772329544</v>
      </c>
      <c r="G554">
        <v>1184522.61954549</v>
      </c>
    </row>
    <row r="555" spans="1:7">
      <c r="A555">
        <v>553</v>
      </c>
      <c r="B555">
        <v>9472872.91302139</v>
      </c>
      <c r="C555">
        <v>1475329.82302828</v>
      </c>
      <c r="D555">
        <v>2869562.73866199</v>
      </c>
      <c r="E555">
        <v>3457401.66100604</v>
      </c>
      <c r="F555">
        <v>486056.816335588</v>
      </c>
      <c r="G555">
        <v>1184521.87398949</v>
      </c>
    </row>
    <row r="556" spans="1:7">
      <c r="A556">
        <v>554</v>
      </c>
      <c r="B556">
        <v>9472872.91291661</v>
      </c>
      <c r="C556">
        <v>1475329.83027914</v>
      </c>
      <c r="D556">
        <v>2869562.51669372</v>
      </c>
      <c r="E556">
        <v>3457401.66100604</v>
      </c>
      <c r="F556">
        <v>486056.952598558</v>
      </c>
      <c r="G556">
        <v>1184521.95233914</v>
      </c>
    </row>
    <row r="557" spans="1:7">
      <c r="A557">
        <v>555</v>
      </c>
      <c r="B557">
        <v>9472872.91283803</v>
      </c>
      <c r="C557">
        <v>1475325.24015684</v>
      </c>
      <c r="D557">
        <v>2869564.33983946</v>
      </c>
      <c r="E557">
        <v>3457401.66100604</v>
      </c>
      <c r="F557">
        <v>486058.975431978</v>
      </c>
      <c r="G557">
        <v>1184522.69640372</v>
      </c>
    </row>
    <row r="558" spans="1:7">
      <c r="A558">
        <v>556</v>
      </c>
      <c r="B558">
        <v>9472872.91288768</v>
      </c>
      <c r="C558">
        <v>1475322.46891808</v>
      </c>
      <c r="D558">
        <v>2869565.57495934</v>
      </c>
      <c r="E558">
        <v>3457401.66100604</v>
      </c>
      <c r="F558">
        <v>486060.083306945</v>
      </c>
      <c r="G558">
        <v>1184523.12469726</v>
      </c>
    </row>
    <row r="559" spans="1:7">
      <c r="A559">
        <v>557</v>
      </c>
      <c r="B559">
        <v>9472872.91282504</v>
      </c>
      <c r="C559">
        <v>1475324.47852606</v>
      </c>
      <c r="D559">
        <v>2869564.62176689</v>
      </c>
      <c r="E559">
        <v>3457401.66100604</v>
      </c>
      <c r="F559">
        <v>486059.290239483</v>
      </c>
      <c r="G559">
        <v>1184522.86128657</v>
      </c>
    </row>
    <row r="560" spans="1:7">
      <c r="A560">
        <v>558</v>
      </c>
      <c r="B560">
        <v>9472872.91289303</v>
      </c>
      <c r="C560">
        <v>1475326.52534426</v>
      </c>
      <c r="D560">
        <v>2869563.67504675</v>
      </c>
      <c r="E560">
        <v>3457401.66100604</v>
      </c>
      <c r="F560">
        <v>486058.496941805</v>
      </c>
      <c r="G560">
        <v>1184522.55455418</v>
      </c>
    </row>
    <row r="561" spans="1:7">
      <c r="A561">
        <v>559</v>
      </c>
      <c r="B561">
        <v>9472872.91306232</v>
      </c>
      <c r="C561">
        <v>1475324.94084345</v>
      </c>
      <c r="D561">
        <v>2869564.50389381</v>
      </c>
      <c r="E561">
        <v>3457401.66100604</v>
      </c>
      <c r="F561">
        <v>486059.067074624</v>
      </c>
      <c r="G561">
        <v>1184522.74024439</v>
      </c>
    </row>
    <row r="562" spans="1:7">
      <c r="A562">
        <v>560</v>
      </c>
      <c r="B562">
        <v>9472872.91292145</v>
      </c>
      <c r="C562">
        <v>1475324.94925291</v>
      </c>
      <c r="D562">
        <v>2869564.41659177</v>
      </c>
      <c r="E562">
        <v>3457401.66100604</v>
      </c>
      <c r="F562">
        <v>486059.103917885</v>
      </c>
      <c r="G562">
        <v>1184522.78215284</v>
      </c>
    </row>
    <row r="563" spans="1:7">
      <c r="A563">
        <v>561</v>
      </c>
      <c r="B563">
        <v>9472872.91287171</v>
      </c>
      <c r="C563">
        <v>1475324.27136937</v>
      </c>
      <c r="D563">
        <v>2869564.63865339</v>
      </c>
      <c r="E563">
        <v>3457401.66100604</v>
      </c>
      <c r="F563">
        <v>486059.38016676</v>
      </c>
      <c r="G563">
        <v>1184522.96167615</v>
      </c>
    </row>
    <row r="564" spans="1:7">
      <c r="A564">
        <v>562</v>
      </c>
      <c r="B564">
        <v>9472872.91277128</v>
      </c>
      <c r="C564">
        <v>1475327.25638775</v>
      </c>
      <c r="D564">
        <v>2869563.4943685</v>
      </c>
      <c r="E564">
        <v>3457401.66100604</v>
      </c>
      <c r="F564">
        <v>486058.106524143</v>
      </c>
      <c r="G564">
        <v>1184522.39448485</v>
      </c>
    </row>
    <row r="565" spans="1:7">
      <c r="A565">
        <v>563</v>
      </c>
      <c r="B565">
        <v>9472872.91281948</v>
      </c>
      <c r="C565">
        <v>1475324.78282007</v>
      </c>
      <c r="D565">
        <v>2869564.62892174</v>
      </c>
      <c r="E565">
        <v>3457401.66100604</v>
      </c>
      <c r="F565">
        <v>486059.085936502</v>
      </c>
      <c r="G565">
        <v>1184522.75413512</v>
      </c>
    </row>
    <row r="566" spans="1:7">
      <c r="A566">
        <v>564</v>
      </c>
      <c r="B566">
        <v>9472872.91278077</v>
      </c>
      <c r="C566">
        <v>1475329.03292282</v>
      </c>
      <c r="D566">
        <v>2869562.76126466</v>
      </c>
      <c r="E566">
        <v>3457401.66100604</v>
      </c>
      <c r="F566">
        <v>486057.328966551</v>
      </c>
      <c r="G566">
        <v>1184522.1286207</v>
      </c>
    </row>
    <row r="567" spans="1:7">
      <c r="A567">
        <v>565</v>
      </c>
      <c r="B567">
        <v>9472872.91290228</v>
      </c>
      <c r="C567">
        <v>1475329.34398383</v>
      </c>
      <c r="D567">
        <v>2869562.63305741</v>
      </c>
      <c r="E567">
        <v>3457401.66100604</v>
      </c>
      <c r="F567">
        <v>486057.173877607</v>
      </c>
      <c r="G567">
        <v>1184522.1009774</v>
      </c>
    </row>
    <row r="568" spans="1:7">
      <c r="A568">
        <v>566</v>
      </c>
      <c r="B568">
        <v>9472872.91275669</v>
      </c>
      <c r="C568">
        <v>1475328.95017511</v>
      </c>
      <c r="D568">
        <v>2869562.74666602</v>
      </c>
      <c r="E568">
        <v>3457401.66100604</v>
      </c>
      <c r="F568">
        <v>486057.40909858</v>
      </c>
      <c r="G568">
        <v>1184522.14581094</v>
      </c>
    </row>
    <row r="569" spans="1:7">
      <c r="A569">
        <v>567</v>
      </c>
      <c r="B569">
        <v>9472872.91280086</v>
      </c>
      <c r="C569">
        <v>1475331.23484828</v>
      </c>
      <c r="D569">
        <v>2869561.82374729</v>
      </c>
      <c r="E569">
        <v>3457401.66100604</v>
      </c>
      <c r="F569">
        <v>486056.416744745</v>
      </c>
      <c r="G569">
        <v>1184521.7764545</v>
      </c>
    </row>
    <row r="570" spans="1:7">
      <c r="A570">
        <v>568</v>
      </c>
      <c r="B570">
        <v>9472872.91272436</v>
      </c>
      <c r="C570">
        <v>1475328.84321058</v>
      </c>
      <c r="D570">
        <v>2869562.92416365</v>
      </c>
      <c r="E570">
        <v>3457401.66100604</v>
      </c>
      <c r="F570">
        <v>486057.359208427</v>
      </c>
      <c r="G570">
        <v>1184522.12513566</v>
      </c>
    </row>
    <row r="571" spans="1:7">
      <c r="A571">
        <v>569</v>
      </c>
      <c r="B571">
        <v>9472872.91280017</v>
      </c>
      <c r="C571">
        <v>1475336.48348832</v>
      </c>
      <c r="D571">
        <v>2869559.87271484</v>
      </c>
      <c r="E571">
        <v>3457401.66100604</v>
      </c>
      <c r="F571">
        <v>486054.064467442</v>
      </c>
      <c r="G571">
        <v>1184520.83112354</v>
      </c>
    </row>
    <row r="572" spans="1:7">
      <c r="A572">
        <v>570</v>
      </c>
      <c r="B572">
        <v>9472872.9127236</v>
      </c>
      <c r="C572">
        <v>1475328.65013133</v>
      </c>
      <c r="D572">
        <v>2869562.96330272</v>
      </c>
      <c r="E572">
        <v>3457401.66100604</v>
      </c>
      <c r="F572">
        <v>486057.479049139</v>
      </c>
      <c r="G572">
        <v>1184522.15923438</v>
      </c>
    </row>
    <row r="573" spans="1:7">
      <c r="A573">
        <v>571</v>
      </c>
      <c r="B573">
        <v>9472872.91282214</v>
      </c>
      <c r="C573">
        <v>1475332.09452824</v>
      </c>
      <c r="D573">
        <v>2869561.47108145</v>
      </c>
      <c r="E573">
        <v>3457401.66100604</v>
      </c>
      <c r="F573">
        <v>486056.012249404</v>
      </c>
      <c r="G573">
        <v>1184521.67395701</v>
      </c>
    </row>
    <row r="574" spans="1:7">
      <c r="A574">
        <v>572</v>
      </c>
      <c r="B574">
        <v>9472872.91277062</v>
      </c>
      <c r="C574">
        <v>1475328.61151887</v>
      </c>
      <c r="D574">
        <v>2869562.87184786</v>
      </c>
      <c r="E574">
        <v>3457401.66100604</v>
      </c>
      <c r="F574">
        <v>486057.585210725</v>
      </c>
      <c r="G574">
        <v>1184522.18318713</v>
      </c>
    </row>
    <row r="575" spans="1:7">
      <c r="A575">
        <v>573</v>
      </c>
      <c r="B575">
        <v>9472872.91274616</v>
      </c>
      <c r="C575">
        <v>1475326.50452907</v>
      </c>
      <c r="D575">
        <v>2869563.80847435</v>
      </c>
      <c r="E575">
        <v>3457401.66100604</v>
      </c>
      <c r="F575">
        <v>486058.426882884</v>
      </c>
      <c r="G575">
        <v>1184522.51185382</v>
      </c>
    </row>
    <row r="576" spans="1:7">
      <c r="A576">
        <v>574</v>
      </c>
      <c r="B576">
        <v>9472872.91274142</v>
      </c>
      <c r="C576">
        <v>1475328.86984017</v>
      </c>
      <c r="D576">
        <v>2869562.86508851</v>
      </c>
      <c r="E576">
        <v>3457401.66100604</v>
      </c>
      <c r="F576">
        <v>486057.38706506</v>
      </c>
      <c r="G576">
        <v>1184522.12974164</v>
      </c>
    </row>
    <row r="577" spans="1:7">
      <c r="A577">
        <v>575</v>
      </c>
      <c r="B577">
        <v>9472872.91270453</v>
      </c>
      <c r="C577">
        <v>1475328.06137053</v>
      </c>
      <c r="D577">
        <v>2869563.1987236</v>
      </c>
      <c r="E577">
        <v>3457401.66100604</v>
      </c>
      <c r="F577">
        <v>486057.722092712</v>
      </c>
      <c r="G577">
        <v>1184522.26951165</v>
      </c>
    </row>
    <row r="578" spans="1:7">
      <c r="A578">
        <v>576</v>
      </c>
      <c r="B578">
        <v>9472872.9127164</v>
      </c>
      <c r="C578">
        <v>1475325.9280644</v>
      </c>
      <c r="D578">
        <v>2869564.18899477</v>
      </c>
      <c r="E578">
        <v>3457401.66100604</v>
      </c>
      <c r="F578">
        <v>486058.542951562</v>
      </c>
      <c r="G578">
        <v>1184522.59169963</v>
      </c>
    </row>
    <row r="579" spans="1:7">
      <c r="A579">
        <v>577</v>
      </c>
      <c r="B579">
        <v>9472872.91269471</v>
      </c>
      <c r="C579">
        <v>1475327.71245138</v>
      </c>
      <c r="D579">
        <v>2869563.36317063</v>
      </c>
      <c r="E579">
        <v>3457401.66100604</v>
      </c>
      <c r="F579">
        <v>486057.863840802</v>
      </c>
      <c r="G579">
        <v>1184522.31222586</v>
      </c>
    </row>
    <row r="580" spans="1:7">
      <c r="A580">
        <v>578</v>
      </c>
      <c r="B580">
        <v>9472872.91273724</v>
      </c>
      <c r="C580">
        <v>1475328.04061324</v>
      </c>
      <c r="D580">
        <v>2869563.29590442</v>
      </c>
      <c r="E580">
        <v>3457401.66100604</v>
      </c>
      <c r="F580">
        <v>486057.677975966</v>
      </c>
      <c r="G580">
        <v>1184522.23723758</v>
      </c>
    </row>
    <row r="581" spans="1:7">
      <c r="A581">
        <v>579</v>
      </c>
      <c r="B581">
        <v>9472872.91268003</v>
      </c>
      <c r="C581">
        <v>1475326.68014699</v>
      </c>
      <c r="D581">
        <v>2869563.81702495</v>
      </c>
      <c r="E581">
        <v>3457401.66100604</v>
      </c>
      <c r="F581">
        <v>486058.29167456</v>
      </c>
      <c r="G581">
        <v>1184522.46282749</v>
      </c>
    </row>
    <row r="582" spans="1:7">
      <c r="A582">
        <v>580</v>
      </c>
      <c r="B582">
        <v>9472872.91269188</v>
      </c>
      <c r="C582">
        <v>1475326.68054793</v>
      </c>
      <c r="D582">
        <v>2869563.8829723</v>
      </c>
      <c r="E582">
        <v>3457401.66100604</v>
      </c>
      <c r="F582">
        <v>486058.234164855</v>
      </c>
      <c r="G582">
        <v>1184522.45400075</v>
      </c>
    </row>
    <row r="583" spans="1:7">
      <c r="A583">
        <v>581</v>
      </c>
      <c r="B583">
        <v>9472872.91268161</v>
      </c>
      <c r="C583">
        <v>1475327.54340145</v>
      </c>
      <c r="D583">
        <v>2869563.45316246</v>
      </c>
      <c r="E583">
        <v>3457401.66100604</v>
      </c>
      <c r="F583">
        <v>486057.927815881</v>
      </c>
      <c r="G583">
        <v>1184522.32729578</v>
      </c>
    </row>
    <row r="584" spans="1:7">
      <c r="A584">
        <v>582</v>
      </c>
      <c r="B584">
        <v>9472872.91270347</v>
      </c>
      <c r="C584">
        <v>1475325.81865213</v>
      </c>
      <c r="D584">
        <v>2869564.25687599</v>
      </c>
      <c r="E584">
        <v>3457401.66100604</v>
      </c>
      <c r="F584">
        <v>486058.596964629</v>
      </c>
      <c r="G584">
        <v>1184522.57920469</v>
      </c>
    </row>
    <row r="585" spans="1:7">
      <c r="A585">
        <v>583</v>
      </c>
      <c r="B585">
        <v>9472872.91270694</v>
      </c>
      <c r="C585">
        <v>1475324.74488542</v>
      </c>
      <c r="D585">
        <v>2869564.58457515</v>
      </c>
      <c r="E585">
        <v>3457401.66100604</v>
      </c>
      <c r="F585">
        <v>486059.132765274</v>
      </c>
      <c r="G585">
        <v>1184522.78947506</v>
      </c>
    </row>
    <row r="586" spans="1:7">
      <c r="A586">
        <v>584</v>
      </c>
      <c r="B586">
        <v>9472872.91271484</v>
      </c>
      <c r="C586">
        <v>1475328.48022695</v>
      </c>
      <c r="D586">
        <v>2869563.12280299</v>
      </c>
      <c r="E586">
        <v>3457401.66100604</v>
      </c>
      <c r="F586">
        <v>486057.502402203</v>
      </c>
      <c r="G586">
        <v>1184522.14627666</v>
      </c>
    </row>
    <row r="587" spans="1:7">
      <c r="A587">
        <v>585</v>
      </c>
      <c r="B587">
        <v>9472872.91269318</v>
      </c>
      <c r="C587">
        <v>1475326.92022675</v>
      </c>
      <c r="D587">
        <v>2869563.69474736</v>
      </c>
      <c r="E587">
        <v>3457401.66100604</v>
      </c>
      <c r="F587">
        <v>486058.205454337</v>
      </c>
      <c r="G587">
        <v>1184522.4312587</v>
      </c>
    </row>
    <row r="588" spans="1:7">
      <c r="A588">
        <v>586</v>
      </c>
      <c r="B588">
        <v>9472872.91266286</v>
      </c>
      <c r="C588">
        <v>1475329.03380247</v>
      </c>
      <c r="D588">
        <v>2869562.87041128</v>
      </c>
      <c r="E588">
        <v>3457401.66100604</v>
      </c>
      <c r="F588">
        <v>486057.245078696</v>
      </c>
      <c r="G588">
        <v>1184522.10236437</v>
      </c>
    </row>
    <row r="589" spans="1:7">
      <c r="A589">
        <v>587</v>
      </c>
      <c r="B589">
        <v>9472872.91266174</v>
      </c>
      <c r="C589">
        <v>1475329.43787812</v>
      </c>
      <c r="D589">
        <v>2869562.65241331</v>
      </c>
      <c r="E589">
        <v>3457401.66100604</v>
      </c>
      <c r="F589">
        <v>486057.108116966</v>
      </c>
      <c r="G589">
        <v>1184522.05324729</v>
      </c>
    </row>
    <row r="590" spans="1:7">
      <c r="A590">
        <v>588</v>
      </c>
      <c r="B590">
        <v>9472872.9126676</v>
      </c>
      <c r="C590">
        <v>1475329.45560571</v>
      </c>
      <c r="D590">
        <v>2869562.63736108</v>
      </c>
      <c r="E590">
        <v>3457401.66100604</v>
      </c>
      <c r="F590">
        <v>486057.108069788</v>
      </c>
      <c r="G590">
        <v>1184522.05062499</v>
      </c>
    </row>
    <row r="591" spans="1:7">
      <c r="A591">
        <v>589</v>
      </c>
      <c r="B591">
        <v>9472872.9126613</v>
      </c>
      <c r="C591">
        <v>1475329.99584838</v>
      </c>
      <c r="D591">
        <v>2869562.39217249</v>
      </c>
      <c r="E591">
        <v>3457401.66100604</v>
      </c>
      <c r="F591">
        <v>486056.89412987</v>
      </c>
      <c r="G591">
        <v>1184521.96950452</v>
      </c>
    </row>
    <row r="592" spans="1:7">
      <c r="A592">
        <v>590</v>
      </c>
      <c r="B592">
        <v>9472872.91267501</v>
      </c>
      <c r="C592">
        <v>1475329.94762194</v>
      </c>
      <c r="D592">
        <v>2869562.40212949</v>
      </c>
      <c r="E592">
        <v>3457401.66100604</v>
      </c>
      <c r="F592">
        <v>486056.923968257</v>
      </c>
      <c r="G592">
        <v>1184521.97794929</v>
      </c>
    </row>
    <row r="593" spans="1:7">
      <c r="A593">
        <v>591</v>
      </c>
      <c r="B593">
        <v>9472872.91265783</v>
      </c>
      <c r="C593">
        <v>1475330.67890637</v>
      </c>
      <c r="D593">
        <v>2869562.1587544</v>
      </c>
      <c r="E593">
        <v>3457401.66100604</v>
      </c>
      <c r="F593">
        <v>486056.56789042</v>
      </c>
      <c r="G593">
        <v>1184521.84610061</v>
      </c>
    </row>
    <row r="594" spans="1:7">
      <c r="A594">
        <v>592</v>
      </c>
      <c r="B594">
        <v>9472872.91267034</v>
      </c>
      <c r="C594">
        <v>1475330.83915116</v>
      </c>
      <c r="D594">
        <v>2869562.06074905</v>
      </c>
      <c r="E594">
        <v>3457401.66100604</v>
      </c>
      <c r="F594">
        <v>486056.524947141</v>
      </c>
      <c r="G594">
        <v>1184521.82681695</v>
      </c>
    </row>
    <row r="595" spans="1:7">
      <c r="A595">
        <v>593</v>
      </c>
      <c r="B595">
        <v>9472872.91264871</v>
      </c>
      <c r="C595">
        <v>1475328.81780619</v>
      </c>
      <c r="D595">
        <v>2869562.94417921</v>
      </c>
      <c r="E595">
        <v>3457401.66100604</v>
      </c>
      <c r="F595">
        <v>486057.347426149</v>
      </c>
      <c r="G595">
        <v>1184522.14223112</v>
      </c>
    </row>
    <row r="596" spans="1:7">
      <c r="A596">
        <v>594</v>
      </c>
      <c r="B596">
        <v>9472872.91264603</v>
      </c>
      <c r="C596">
        <v>1475328.75274214</v>
      </c>
      <c r="D596">
        <v>2869562.97022517</v>
      </c>
      <c r="E596">
        <v>3457401.66100604</v>
      </c>
      <c r="F596">
        <v>486057.371541299</v>
      </c>
      <c r="G596">
        <v>1184522.15713138</v>
      </c>
    </row>
    <row r="597" spans="1:7">
      <c r="A597">
        <v>595</v>
      </c>
      <c r="B597">
        <v>9472872.91264248</v>
      </c>
      <c r="C597">
        <v>1475329.94085071</v>
      </c>
      <c r="D597">
        <v>2869562.542192</v>
      </c>
      <c r="E597">
        <v>3457401.66100604</v>
      </c>
      <c r="F597">
        <v>486056.82598491</v>
      </c>
      <c r="G597">
        <v>1184521.94260881</v>
      </c>
    </row>
    <row r="598" spans="1:7">
      <c r="A598">
        <v>596</v>
      </c>
      <c r="B598">
        <v>9472872.91264986</v>
      </c>
      <c r="C598">
        <v>1475329.82995508</v>
      </c>
      <c r="D598">
        <v>2869562.5838945</v>
      </c>
      <c r="E598">
        <v>3457401.66100604</v>
      </c>
      <c r="F598">
        <v>486056.878267786</v>
      </c>
      <c r="G598">
        <v>1184521.95952645</v>
      </c>
    </row>
    <row r="599" spans="1:7">
      <c r="A599">
        <v>597</v>
      </c>
      <c r="B599">
        <v>9472872.91261926</v>
      </c>
      <c r="C599">
        <v>1475329.93810095</v>
      </c>
      <c r="D599">
        <v>2869562.61443106</v>
      </c>
      <c r="E599">
        <v>3457401.66100604</v>
      </c>
      <c r="F599">
        <v>486056.769584694</v>
      </c>
      <c r="G599">
        <v>1184521.92949652</v>
      </c>
    </row>
    <row r="600" spans="1:7">
      <c r="A600">
        <v>598</v>
      </c>
      <c r="B600">
        <v>9472872.91262126</v>
      </c>
      <c r="C600">
        <v>1475330.436279</v>
      </c>
      <c r="D600">
        <v>2869562.41167312</v>
      </c>
      <c r="E600">
        <v>3457401.66100604</v>
      </c>
      <c r="F600">
        <v>486056.545324146</v>
      </c>
      <c r="G600">
        <v>1184521.85833896</v>
      </c>
    </row>
    <row r="601" spans="1:7">
      <c r="A601">
        <v>599</v>
      </c>
      <c r="B601">
        <v>9472872.91261599</v>
      </c>
      <c r="C601">
        <v>1475329.02164459</v>
      </c>
      <c r="D601">
        <v>2869562.99741085</v>
      </c>
      <c r="E601">
        <v>3457401.66100604</v>
      </c>
      <c r="F601">
        <v>486057.158748443</v>
      </c>
      <c r="G601">
        <v>1184522.07380608</v>
      </c>
    </row>
    <row r="602" spans="1:7">
      <c r="A602">
        <v>600</v>
      </c>
      <c r="B602">
        <v>9472872.91260478</v>
      </c>
      <c r="C602">
        <v>1475328.05603565</v>
      </c>
      <c r="D602">
        <v>2869563.42942589</v>
      </c>
      <c r="E602">
        <v>3457401.66100604</v>
      </c>
      <c r="F602">
        <v>486057.530758113</v>
      </c>
      <c r="G602">
        <v>1184522.23537909</v>
      </c>
    </row>
    <row r="603" spans="1:7">
      <c r="A603">
        <v>601</v>
      </c>
      <c r="B603">
        <v>9472872.91259427</v>
      </c>
      <c r="C603">
        <v>1475328.29342584</v>
      </c>
      <c r="D603">
        <v>2869563.34369651</v>
      </c>
      <c r="E603">
        <v>3457401.66100604</v>
      </c>
      <c r="F603">
        <v>486057.415823456</v>
      </c>
      <c r="G603">
        <v>1184522.19864243</v>
      </c>
    </row>
    <row r="604" spans="1:7">
      <c r="A604">
        <v>602</v>
      </c>
      <c r="B604">
        <v>9472872.91259806</v>
      </c>
      <c r="C604">
        <v>1475327.86017967</v>
      </c>
      <c r="D604">
        <v>2869563.52541115</v>
      </c>
      <c r="E604">
        <v>3457401.66100604</v>
      </c>
      <c r="F604">
        <v>486057.599390748</v>
      </c>
      <c r="G604">
        <v>1184522.26661046</v>
      </c>
    </row>
    <row r="605" spans="1:7">
      <c r="A605">
        <v>603</v>
      </c>
      <c r="B605">
        <v>9472872.91258835</v>
      </c>
      <c r="C605">
        <v>1475328.40432304</v>
      </c>
      <c r="D605">
        <v>2869563.31804531</v>
      </c>
      <c r="E605">
        <v>3457401.66100604</v>
      </c>
      <c r="F605">
        <v>486057.354063748</v>
      </c>
      <c r="G605">
        <v>1184522.17515022</v>
      </c>
    </row>
    <row r="606" spans="1:7">
      <c r="A606">
        <v>604</v>
      </c>
      <c r="B606">
        <v>9472872.91258667</v>
      </c>
      <c r="C606">
        <v>1475327.88121999</v>
      </c>
      <c r="D606">
        <v>2869563.52898623</v>
      </c>
      <c r="E606">
        <v>3457401.66100604</v>
      </c>
      <c r="F606">
        <v>486057.586123702</v>
      </c>
      <c r="G606">
        <v>1184522.25525071</v>
      </c>
    </row>
    <row r="607" spans="1:7">
      <c r="A607">
        <v>605</v>
      </c>
      <c r="B607">
        <v>9472872.9125961</v>
      </c>
      <c r="C607">
        <v>1475327.19719919</v>
      </c>
      <c r="D607">
        <v>2869563.88397065</v>
      </c>
      <c r="E607">
        <v>3457401.66100604</v>
      </c>
      <c r="F607">
        <v>486057.824531372</v>
      </c>
      <c r="G607">
        <v>1184522.34588885</v>
      </c>
    </row>
    <row r="608" spans="1:7">
      <c r="A608">
        <v>606</v>
      </c>
      <c r="B608">
        <v>9472872.91259083</v>
      </c>
      <c r="C608">
        <v>1475328.08412526</v>
      </c>
      <c r="D608">
        <v>2869563.41816549</v>
      </c>
      <c r="E608">
        <v>3457401.66100604</v>
      </c>
      <c r="F608">
        <v>486057.518425913</v>
      </c>
      <c r="G608">
        <v>1184522.23086813</v>
      </c>
    </row>
    <row r="609" spans="1:7">
      <c r="A609">
        <v>607</v>
      </c>
      <c r="B609">
        <v>9472872.91258353</v>
      </c>
      <c r="C609">
        <v>1475327.85831906</v>
      </c>
      <c r="D609">
        <v>2869563.54771853</v>
      </c>
      <c r="E609">
        <v>3457401.66100604</v>
      </c>
      <c r="F609">
        <v>486057.586662546</v>
      </c>
      <c r="G609">
        <v>1184522.25887735</v>
      </c>
    </row>
    <row r="610" spans="1:7">
      <c r="A610">
        <v>608</v>
      </c>
      <c r="B610">
        <v>9472872.91258382</v>
      </c>
      <c r="C610">
        <v>1475328.13259937</v>
      </c>
      <c r="D610">
        <v>2869563.41914145</v>
      </c>
      <c r="E610">
        <v>3457401.66100604</v>
      </c>
      <c r="F610">
        <v>486057.481998435</v>
      </c>
      <c r="G610">
        <v>1184522.21783852</v>
      </c>
    </row>
    <row r="611" spans="1:7">
      <c r="A611">
        <v>609</v>
      </c>
      <c r="B611">
        <v>9472872.91258674</v>
      </c>
      <c r="C611">
        <v>1475327.35308843</v>
      </c>
      <c r="D611">
        <v>2869563.78130087</v>
      </c>
      <c r="E611">
        <v>3457401.66100604</v>
      </c>
      <c r="F611">
        <v>486057.781679068</v>
      </c>
      <c r="G611">
        <v>1184522.33551233</v>
      </c>
    </row>
    <row r="612" spans="1:7">
      <c r="A612">
        <v>610</v>
      </c>
      <c r="B612">
        <v>9472872.91258687</v>
      </c>
      <c r="C612">
        <v>1475328.51486065</v>
      </c>
      <c r="D612">
        <v>2869563.29656297</v>
      </c>
      <c r="E612">
        <v>3457401.66100604</v>
      </c>
      <c r="F612">
        <v>486057.292700691</v>
      </c>
      <c r="G612">
        <v>1184522.14745652</v>
      </c>
    </row>
    <row r="613" spans="1:7">
      <c r="A613">
        <v>611</v>
      </c>
      <c r="B613">
        <v>9472872.91259353</v>
      </c>
      <c r="C613">
        <v>1475329.34393458</v>
      </c>
      <c r="D613">
        <v>2869562.92943058</v>
      </c>
      <c r="E613">
        <v>3457401.66100604</v>
      </c>
      <c r="F613">
        <v>486056.955262576</v>
      </c>
      <c r="G613">
        <v>1184522.02295975</v>
      </c>
    </row>
    <row r="614" spans="1:7">
      <c r="A614">
        <v>612</v>
      </c>
      <c r="B614">
        <v>9472872.9125877</v>
      </c>
      <c r="C614">
        <v>1475328.40940063</v>
      </c>
      <c r="D614">
        <v>2869563.34768572</v>
      </c>
      <c r="E614">
        <v>3457401.66100604</v>
      </c>
      <c r="F614">
        <v>486057.336931996</v>
      </c>
      <c r="G614">
        <v>1184522.15756331</v>
      </c>
    </row>
    <row r="615" spans="1:7">
      <c r="A615">
        <v>613</v>
      </c>
      <c r="B615">
        <v>9472872.91258332</v>
      </c>
      <c r="C615">
        <v>1475327.10746501</v>
      </c>
      <c r="D615">
        <v>2869563.83728216</v>
      </c>
      <c r="E615">
        <v>3457401.66100604</v>
      </c>
      <c r="F615">
        <v>486057.92229131</v>
      </c>
      <c r="G615">
        <v>1184522.3845388</v>
      </c>
    </row>
    <row r="616" spans="1:7">
      <c r="A616">
        <v>614</v>
      </c>
      <c r="B616">
        <v>9472872.91258896</v>
      </c>
      <c r="C616">
        <v>1475326.86199584</v>
      </c>
      <c r="D616">
        <v>2869563.93416828</v>
      </c>
      <c r="E616">
        <v>3457401.66100604</v>
      </c>
      <c r="F616">
        <v>486058.035243462</v>
      </c>
      <c r="G616">
        <v>1184522.42017534</v>
      </c>
    </row>
    <row r="617" spans="1:7">
      <c r="A617">
        <v>615</v>
      </c>
      <c r="B617">
        <v>9472872.91258571</v>
      </c>
      <c r="C617">
        <v>1475326.05464765</v>
      </c>
      <c r="D617">
        <v>2869564.23151598</v>
      </c>
      <c r="E617">
        <v>3457401.66100604</v>
      </c>
      <c r="F617">
        <v>486058.38998473</v>
      </c>
      <c r="G617">
        <v>1184522.57543132</v>
      </c>
    </row>
    <row r="618" spans="1:7">
      <c r="A618">
        <v>616</v>
      </c>
      <c r="B618">
        <v>9472872.91258331</v>
      </c>
      <c r="C618">
        <v>1475327.68465384</v>
      </c>
      <c r="D618">
        <v>2869563.60361619</v>
      </c>
      <c r="E618">
        <v>3457401.66100604</v>
      </c>
      <c r="F618">
        <v>486057.66713607</v>
      </c>
      <c r="G618">
        <v>1184522.29617117</v>
      </c>
    </row>
    <row r="619" spans="1:7">
      <c r="A619">
        <v>617</v>
      </c>
      <c r="B619">
        <v>9472872.91258969</v>
      </c>
      <c r="C619">
        <v>1475328.82410412</v>
      </c>
      <c r="D619">
        <v>2869563.10957636</v>
      </c>
      <c r="E619">
        <v>3457401.66100604</v>
      </c>
      <c r="F619">
        <v>486057.205330948</v>
      </c>
      <c r="G619">
        <v>1184522.11257222</v>
      </c>
    </row>
    <row r="620" spans="1:7">
      <c r="A620">
        <v>618</v>
      </c>
      <c r="B620">
        <v>9472872.91258671</v>
      </c>
      <c r="C620">
        <v>1475326.9137672</v>
      </c>
      <c r="D620">
        <v>2869563.91487355</v>
      </c>
      <c r="E620">
        <v>3457401.66100604</v>
      </c>
      <c r="F620">
        <v>486057.999381382</v>
      </c>
      <c r="G620">
        <v>1184522.42355854</v>
      </c>
    </row>
    <row r="621" spans="1:7">
      <c r="A621">
        <v>619</v>
      </c>
      <c r="B621">
        <v>9472872.91259251</v>
      </c>
      <c r="C621">
        <v>1475328.31962244</v>
      </c>
      <c r="D621">
        <v>2869563.35052115</v>
      </c>
      <c r="E621">
        <v>3457401.66100604</v>
      </c>
      <c r="F621">
        <v>486057.394160227</v>
      </c>
      <c r="G621">
        <v>1184522.18728265</v>
      </c>
    </row>
    <row r="622" spans="1:7">
      <c r="A622">
        <v>620</v>
      </c>
      <c r="B622">
        <v>9472872.91258567</v>
      </c>
      <c r="C622">
        <v>1475327.06720236</v>
      </c>
      <c r="D622">
        <v>2869563.86483898</v>
      </c>
      <c r="E622">
        <v>3457401.66100604</v>
      </c>
      <c r="F622">
        <v>486057.929027486</v>
      </c>
      <c r="G622">
        <v>1184522.39051081</v>
      </c>
    </row>
    <row r="623" spans="1:7">
      <c r="A623">
        <v>621</v>
      </c>
      <c r="B623">
        <v>9472872.91258427</v>
      </c>
      <c r="C623">
        <v>1475327.83841941</v>
      </c>
      <c r="D623">
        <v>2869563.54577395</v>
      </c>
      <c r="E623">
        <v>3457401.66100604</v>
      </c>
      <c r="F623">
        <v>486057.58604091</v>
      </c>
      <c r="G623">
        <v>1184522.28134396</v>
      </c>
    </row>
    <row r="624" spans="1:7">
      <c r="A624">
        <v>622</v>
      </c>
      <c r="B624">
        <v>9472872.9125847</v>
      </c>
      <c r="C624">
        <v>1475327.60944181</v>
      </c>
      <c r="D624">
        <v>2869563.62854125</v>
      </c>
      <c r="E624">
        <v>3457401.66100604</v>
      </c>
      <c r="F624">
        <v>486057.702352823</v>
      </c>
      <c r="G624">
        <v>1184522.31124278</v>
      </c>
    </row>
    <row r="625" spans="1:7">
      <c r="A625">
        <v>623</v>
      </c>
      <c r="B625">
        <v>9472872.91258351</v>
      </c>
      <c r="C625">
        <v>1475327.6502068</v>
      </c>
      <c r="D625">
        <v>2869563.63537672</v>
      </c>
      <c r="E625">
        <v>3457401.66100604</v>
      </c>
      <c r="F625">
        <v>486057.668363089</v>
      </c>
      <c r="G625">
        <v>1184522.29763086</v>
      </c>
    </row>
    <row r="626" spans="1:7">
      <c r="A626">
        <v>624</v>
      </c>
      <c r="B626">
        <v>9472872.91258328</v>
      </c>
      <c r="C626">
        <v>1475327.25770875</v>
      </c>
      <c r="D626">
        <v>2869563.79241748</v>
      </c>
      <c r="E626">
        <v>3457401.66100604</v>
      </c>
      <c r="F626">
        <v>486057.840492866</v>
      </c>
      <c r="G626">
        <v>1184522.36095814</v>
      </c>
    </row>
    <row r="627" spans="1:7">
      <c r="A627">
        <v>625</v>
      </c>
      <c r="B627">
        <v>9472872.91258444</v>
      </c>
      <c r="C627">
        <v>1475327.29252624</v>
      </c>
      <c r="D627">
        <v>2869563.77952938</v>
      </c>
      <c r="E627">
        <v>3457401.66100604</v>
      </c>
      <c r="F627">
        <v>486057.825212505</v>
      </c>
      <c r="G627">
        <v>1184522.35431028</v>
      </c>
    </row>
    <row r="628" spans="1:7">
      <c r="A628">
        <v>626</v>
      </c>
      <c r="B628">
        <v>9472872.91258318</v>
      </c>
      <c r="C628">
        <v>1475327.71191486</v>
      </c>
      <c r="D628">
        <v>2869563.59552724</v>
      </c>
      <c r="E628">
        <v>3457401.66100604</v>
      </c>
      <c r="F628">
        <v>486057.650204205</v>
      </c>
      <c r="G628">
        <v>1184522.29393084</v>
      </c>
    </row>
    <row r="629" spans="1:7">
      <c r="A629">
        <v>627</v>
      </c>
      <c r="B629">
        <v>9472872.91258501</v>
      </c>
      <c r="C629">
        <v>1475327.90091634</v>
      </c>
      <c r="D629">
        <v>2869563.51597264</v>
      </c>
      <c r="E629">
        <v>3457401.66100604</v>
      </c>
      <c r="F629">
        <v>486057.571842278</v>
      </c>
      <c r="G629">
        <v>1184522.26284772</v>
      </c>
    </row>
    <row r="630" spans="1:7">
      <c r="A630">
        <v>628</v>
      </c>
      <c r="B630">
        <v>9472872.91258445</v>
      </c>
      <c r="C630">
        <v>1475327.78531105</v>
      </c>
      <c r="D630">
        <v>2869563.58321279</v>
      </c>
      <c r="E630">
        <v>3457401.66100604</v>
      </c>
      <c r="F630">
        <v>486057.607214269</v>
      </c>
      <c r="G630">
        <v>1184522.2758403</v>
      </c>
    </row>
    <row r="631" spans="1:7">
      <c r="A631">
        <v>629</v>
      </c>
      <c r="B631">
        <v>9472872.9125858</v>
      </c>
      <c r="C631">
        <v>1475327.54174558</v>
      </c>
      <c r="D631">
        <v>2869563.66589858</v>
      </c>
      <c r="E631">
        <v>3457401.66100604</v>
      </c>
      <c r="F631">
        <v>486057.722569327</v>
      </c>
      <c r="G631">
        <v>1184522.32136627</v>
      </c>
    </row>
    <row r="632" spans="1:7">
      <c r="A632">
        <v>630</v>
      </c>
      <c r="B632">
        <v>9472872.9125833</v>
      </c>
      <c r="C632">
        <v>1475328.15009665</v>
      </c>
      <c r="D632">
        <v>2869563.43524185</v>
      </c>
      <c r="E632">
        <v>3457401.66100604</v>
      </c>
      <c r="F632">
        <v>486057.446615965</v>
      </c>
      <c r="G632">
        <v>1184522.2196228</v>
      </c>
    </row>
    <row r="633" spans="1:7">
      <c r="A633">
        <v>631</v>
      </c>
      <c r="B633">
        <v>9472872.91258228</v>
      </c>
      <c r="C633">
        <v>1475327.46996089</v>
      </c>
      <c r="D633">
        <v>2869563.68696873</v>
      </c>
      <c r="E633">
        <v>3457401.66100604</v>
      </c>
      <c r="F633">
        <v>486057.757541093</v>
      </c>
      <c r="G633">
        <v>1184522.33710553</v>
      </c>
    </row>
    <row r="634" spans="1:7">
      <c r="A634">
        <v>632</v>
      </c>
      <c r="B634">
        <v>9472872.91257904</v>
      </c>
      <c r="C634">
        <v>1475327.52363926</v>
      </c>
      <c r="D634">
        <v>2869563.65700827</v>
      </c>
      <c r="E634">
        <v>3457401.66100604</v>
      </c>
      <c r="F634">
        <v>486057.737386267</v>
      </c>
      <c r="G634">
        <v>1184522.3335392</v>
      </c>
    </row>
    <row r="635" spans="1:7">
      <c r="A635">
        <v>633</v>
      </c>
      <c r="B635">
        <v>9472872.91257722</v>
      </c>
      <c r="C635">
        <v>1475328.03718737</v>
      </c>
      <c r="D635">
        <v>2869563.43267391</v>
      </c>
      <c r="E635">
        <v>3457401.66100604</v>
      </c>
      <c r="F635">
        <v>486057.527905606</v>
      </c>
      <c r="G635">
        <v>1184522.2538043</v>
      </c>
    </row>
    <row r="636" spans="1:7">
      <c r="A636">
        <v>634</v>
      </c>
      <c r="B636">
        <v>9472872.91257525</v>
      </c>
      <c r="C636">
        <v>1475327.99519339</v>
      </c>
      <c r="D636">
        <v>2869563.44858873</v>
      </c>
      <c r="E636">
        <v>3457401.66100604</v>
      </c>
      <c r="F636">
        <v>486057.541717754</v>
      </c>
      <c r="G636">
        <v>1184522.26606935</v>
      </c>
    </row>
    <row r="637" spans="1:7">
      <c r="A637">
        <v>635</v>
      </c>
      <c r="B637">
        <v>9472872.91257593</v>
      </c>
      <c r="C637">
        <v>1475328.21362992</v>
      </c>
      <c r="D637">
        <v>2869563.35992087</v>
      </c>
      <c r="E637">
        <v>3457401.66100604</v>
      </c>
      <c r="F637">
        <v>486057.449088134</v>
      </c>
      <c r="G637">
        <v>1184522.22893097</v>
      </c>
    </row>
    <row r="638" spans="1:7">
      <c r="A638">
        <v>636</v>
      </c>
      <c r="B638">
        <v>9472872.91257514</v>
      </c>
      <c r="C638">
        <v>1475327.65915007</v>
      </c>
      <c r="D638">
        <v>2869563.57404666</v>
      </c>
      <c r="E638">
        <v>3457401.66100604</v>
      </c>
      <c r="F638">
        <v>486057.692446739</v>
      </c>
      <c r="G638">
        <v>1184522.32592564</v>
      </c>
    </row>
    <row r="639" spans="1:7">
      <c r="A639">
        <v>637</v>
      </c>
      <c r="B639">
        <v>9472872.91257521</v>
      </c>
      <c r="C639">
        <v>1475327.54501209</v>
      </c>
      <c r="D639">
        <v>2869563.62505608</v>
      </c>
      <c r="E639">
        <v>3457401.66100604</v>
      </c>
      <c r="F639">
        <v>486057.739548964</v>
      </c>
      <c r="G639">
        <v>1184522.34195204</v>
      </c>
    </row>
    <row r="640" spans="1:7">
      <c r="A640">
        <v>638</v>
      </c>
      <c r="B640">
        <v>9472872.91257553</v>
      </c>
      <c r="C640">
        <v>1475327.25482841</v>
      </c>
      <c r="D640">
        <v>2869563.73808792</v>
      </c>
      <c r="E640">
        <v>3457401.66100604</v>
      </c>
      <c r="F640">
        <v>486057.86603604</v>
      </c>
      <c r="G640">
        <v>1184522.39261711</v>
      </c>
    </row>
    <row r="641" spans="1:7">
      <c r="A641">
        <v>639</v>
      </c>
      <c r="B641">
        <v>9472872.91257689</v>
      </c>
      <c r="C641">
        <v>1475327.89580726</v>
      </c>
      <c r="D641">
        <v>2869563.47824259</v>
      </c>
      <c r="E641">
        <v>3457401.66100604</v>
      </c>
      <c r="F641">
        <v>486057.587833225</v>
      </c>
      <c r="G641">
        <v>1184522.28968778</v>
      </c>
    </row>
    <row r="642" spans="1:7">
      <c r="A642">
        <v>640</v>
      </c>
      <c r="B642">
        <v>9472872.91257501</v>
      </c>
      <c r="C642">
        <v>1475327.73357685</v>
      </c>
      <c r="D642">
        <v>2869563.54129373</v>
      </c>
      <c r="E642">
        <v>3457401.66100604</v>
      </c>
      <c r="F642">
        <v>486057.662179682</v>
      </c>
      <c r="G642">
        <v>1184522.31451871</v>
      </c>
    </row>
    <row r="643" spans="1:7">
      <c r="A643">
        <v>641</v>
      </c>
      <c r="B643">
        <v>9472872.9125765</v>
      </c>
      <c r="C643">
        <v>1475327.75310376</v>
      </c>
      <c r="D643">
        <v>2869563.51564428</v>
      </c>
      <c r="E643">
        <v>3457401.66100604</v>
      </c>
      <c r="F643">
        <v>486057.667357142</v>
      </c>
      <c r="G643">
        <v>1184522.31546527</v>
      </c>
    </row>
    <row r="644" spans="1:7">
      <c r="A644">
        <v>642</v>
      </c>
      <c r="B644">
        <v>9472872.91257283</v>
      </c>
      <c r="C644">
        <v>1475327.28776781</v>
      </c>
      <c r="D644">
        <v>2869563.72893389</v>
      </c>
      <c r="E644">
        <v>3457401.66100604</v>
      </c>
      <c r="F644">
        <v>486057.846522782</v>
      </c>
      <c r="G644">
        <v>1184522.3883423</v>
      </c>
    </row>
    <row r="645" spans="1:7">
      <c r="A645">
        <v>643</v>
      </c>
      <c r="B645">
        <v>9472872.91257277</v>
      </c>
      <c r="C645">
        <v>1475327.3225802</v>
      </c>
      <c r="D645">
        <v>2869563.73275558</v>
      </c>
      <c r="E645">
        <v>3457401.66100604</v>
      </c>
      <c r="F645">
        <v>486057.818887828</v>
      </c>
      <c r="G645">
        <v>1184522.37734312</v>
      </c>
    </row>
    <row r="646" spans="1:7">
      <c r="A646">
        <v>644</v>
      </c>
      <c r="B646">
        <v>9472872.91257272</v>
      </c>
      <c r="C646">
        <v>1475327.11028731</v>
      </c>
      <c r="D646">
        <v>2869563.82666285</v>
      </c>
      <c r="E646">
        <v>3457401.66100604</v>
      </c>
      <c r="F646">
        <v>486057.905078278</v>
      </c>
      <c r="G646">
        <v>1184522.40953823</v>
      </c>
    </row>
    <row r="647" spans="1:7">
      <c r="A647">
        <v>645</v>
      </c>
      <c r="B647">
        <v>9472872.91257466</v>
      </c>
      <c r="C647">
        <v>1475327.31152452</v>
      </c>
      <c r="D647">
        <v>2869563.74140703</v>
      </c>
      <c r="E647">
        <v>3457401.66100604</v>
      </c>
      <c r="F647">
        <v>486057.820454148</v>
      </c>
      <c r="G647">
        <v>1184522.37818293</v>
      </c>
    </row>
    <row r="648" spans="1:7">
      <c r="A648">
        <v>646</v>
      </c>
      <c r="B648">
        <v>9472872.91257446</v>
      </c>
      <c r="C648">
        <v>1475326.91652829</v>
      </c>
      <c r="D648">
        <v>2869563.89677776</v>
      </c>
      <c r="E648">
        <v>3457401.66100604</v>
      </c>
      <c r="F648">
        <v>486057.995827623</v>
      </c>
      <c r="G648">
        <v>1184522.44243475</v>
      </c>
    </row>
    <row r="649" spans="1:7">
      <c r="A649">
        <v>647</v>
      </c>
      <c r="B649">
        <v>9472872.91257436</v>
      </c>
      <c r="C649">
        <v>1475327.70268867</v>
      </c>
      <c r="D649">
        <v>2869563.59639688</v>
      </c>
      <c r="E649">
        <v>3457401.66100604</v>
      </c>
      <c r="F649">
        <v>486057.64268055</v>
      </c>
      <c r="G649">
        <v>1184522.30980222</v>
      </c>
    </row>
    <row r="650" spans="1:7">
      <c r="A650">
        <v>648</v>
      </c>
      <c r="B650">
        <v>9472872.91257232</v>
      </c>
      <c r="C650">
        <v>1475327.02439902</v>
      </c>
      <c r="D650">
        <v>2869563.8688879</v>
      </c>
      <c r="E650">
        <v>3457401.66100604</v>
      </c>
      <c r="F650">
        <v>486057.938756006</v>
      </c>
      <c r="G650">
        <v>1184522.41952335</v>
      </c>
    </row>
    <row r="651" spans="1:7">
      <c r="A651">
        <v>649</v>
      </c>
      <c r="B651">
        <v>9472872.91257113</v>
      </c>
      <c r="C651">
        <v>1475326.61672913</v>
      </c>
      <c r="D651">
        <v>2869564.05268183</v>
      </c>
      <c r="E651">
        <v>3457401.66100604</v>
      </c>
      <c r="F651">
        <v>486058.102613316</v>
      </c>
      <c r="G651">
        <v>1184522.47954082</v>
      </c>
    </row>
    <row r="652" spans="1:7">
      <c r="A652">
        <v>650</v>
      </c>
      <c r="B652">
        <v>9472872.91257237</v>
      </c>
      <c r="C652">
        <v>1475325.84545722</v>
      </c>
      <c r="D652">
        <v>2869564.38800367</v>
      </c>
      <c r="E652">
        <v>3457401.66100604</v>
      </c>
      <c r="F652">
        <v>486058.417098417</v>
      </c>
      <c r="G652">
        <v>1184522.60100703</v>
      </c>
    </row>
    <row r="653" spans="1:7">
      <c r="A653">
        <v>651</v>
      </c>
      <c r="B653">
        <v>9472872.91257231</v>
      </c>
      <c r="C653">
        <v>1475326.44819879</v>
      </c>
      <c r="D653">
        <v>2869564.1214112</v>
      </c>
      <c r="E653">
        <v>3457401.66100604</v>
      </c>
      <c r="F653">
        <v>486058.175207297</v>
      </c>
      <c r="G653">
        <v>1184522.50674898</v>
      </c>
    </row>
    <row r="654" spans="1:7">
      <c r="A654">
        <v>652</v>
      </c>
      <c r="B654">
        <v>9472872.91257216</v>
      </c>
      <c r="C654">
        <v>1475326.67085881</v>
      </c>
      <c r="D654">
        <v>2869564.03806526</v>
      </c>
      <c r="E654">
        <v>3457401.66100604</v>
      </c>
      <c r="F654">
        <v>486058.078313942</v>
      </c>
      <c r="G654">
        <v>1184522.46432811</v>
      </c>
    </row>
    <row r="655" spans="1:7">
      <c r="A655">
        <v>653</v>
      </c>
      <c r="B655">
        <v>9472872.91257193</v>
      </c>
      <c r="C655">
        <v>1475326.84406772</v>
      </c>
      <c r="D655">
        <v>2869563.96039626</v>
      </c>
      <c r="E655">
        <v>3457401.66100604</v>
      </c>
      <c r="F655">
        <v>486058.004707858</v>
      </c>
      <c r="G655">
        <v>1184522.44239405</v>
      </c>
    </row>
    <row r="656" spans="1:7">
      <c r="A656">
        <v>654</v>
      </c>
      <c r="B656">
        <v>9472872.91257026</v>
      </c>
      <c r="C656">
        <v>1475326.84687163</v>
      </c>
      <c r="D656">
        <v>2869563.97245939</v>
      </c>
      <c r="E656">
        <v>3457401.66100604</v>
      </c>
      <c r="F656">
        <v>486057.986933176</v>
      </c>
      <c r="G656">
        <v>1184522.44530003</v>
      </c>
    </row>
    <row r="657" spans="1:7">
      <c r="A657">
        <v>655</v>
      </c>
      <c r="B657">
        <v>9472872.91257129</v>
      </c>
      <c r="C657">
        <v>1475326.67951605</v>
      </c>
      <c r="D657">
        <v>2869564.03423641</v>
      </c>
      <c r="E657">
        <v>3457401.66100604</v>
      </c>
      <c r="F657">
        <v>486058.062535401</v>
      </c>
      <c r="G657">
        <v>1184522.47527739</v>
      </c>
    </row>
    <row r="658" spans="1:7">
      <c r="A658">
        <v>656</v>
      </c>
      <c r="B658">
        <v>9472872.91257007</v>
      </c>
      <c r="C658">
        <v>1475326.79466476</v>
      </c>
      <c r="D658">
        <v>2869563.97290516</v>
      </c>
      <c r="E658">
        <v>3457401.66100604</v>
      </c>
      <c r="F658">
        <v>486058.024180196</v>
      </c>
      <c r="G658">
        <v>1184522.45981391</v>
      </c>
    </row>
    <row r="659" spans="1:7">
      <c r="A659">
        <v>657</v>
      </c>
      <c r="B659">
        <v>9472872.91257031</v>
      </c>
      <c r="C659">
        <v>1475326.92602282</v>
      </c>
      <c r="D659">
        <v>2869563.91462276</v>
      </c>
      <c r="E659">
        <v>3457401.66100604</v>
      </c>
      <c r="F659">
        <v>486057.969969131</v>
      </c>
      <c r="G659">
        <v>1184522.44094956</v>
      </c>
    </row>
    <row r="660" spans="1:7">
      <c r="A660">
        <v>658</v>
      </c>
      <c r="B660">
        <v>9472872.91257205</v>
      </c>
      <c r="C660">
        <v>1475327.1794792</v>
      </c>
      <c r="D660">
        <v>2869563.81883228</v>
      </c>
      <c r="E660">
        <v>3457401.66100604</v>
      </c>
      <c r="F660">
        <v>486057.858580724</v>
      </c>
      <c r="G660">
        <v>1184522.39467381</v>
      </c>
    </row>
    <row r="661" spans="1:7">
      <c r="A661">
        <v>659</v>
      </c>
      <c r="B661">
        <v>9472872.91257132</v>
      </c>
      <c r="C661">
        <v>1475326.82775865</v>
      </c>
      <c r="D661">
        <v>2869563.96005575</v>
      </c>
      <c r="E661">
        <v>3457401.66100604</v>
      </c>
      <c r="F661">
        <v>486058.010400903</v>
      </c>
      <c r="G661">
        <v>1184522.45334997</v>
      </c>
    </row>
    <row r="662" spans="1:7">
      <c r="A662">
        <v>660</v>
      </c>
      <c r="B662">
        <v>9472872.91256961</v>
      </c>
      <c r="C662">
        <v>1475327.10006951</v>
      </c>
      <c r="D662">
        <v>2869563.85586724</v>
      </c>
      <c r="E662">
        <v>3457401.66100604</v>
      </c>
      <c r="F662">
        <v>486057.887335376</v>
      </c>
      <c r="G662">
        <v>1184522.40829145</v>
      </c>
    </row>
    <row r="663" spans="1:7">
      <c r="A663">
        <v>661</v>
      </c>
      <c r="B663">
        <v>9472872.91256965</v>
      </c>
      <c r="C663">
        <v>1475327.4360862</v>
      </c>
      <c r="D663">
        <v>2869563.72732785</v>
      </c>
      <c r="E663">
        <v>3457401.66100604</v>
      </c>
      <c r="F663">
        <v>486057.736525842</v>
      </c>
      <c r="G663">
        <v>1184522.35162372</v>
      </c>
    </row>
    <row r="664" spans="1:7">
      <c r="A664">
        <v>662</v>
      </c>
      <c r="B664">
        <v>9472872.91256913</v>
      </c>
      <c r="C664">
        <v>1475326.91597375</v>
      </c>
      <c r="D664">
        <v>2869563.9359306</v>
      </c>
      <c r="E664">
        <v>3457401.66100604</v>
      </c>
      <c r="F664">
        <v>486057.963026889</v>
      </c>
      <c r="G664">
        <v>1184522.43663185</v>
      </c>
    </row>
    <row r="665" spans="1:7">
      <c r="A665">
        <v>663</v>
      </c>
      <c r="B665">
        <v>9472872.91256945</v>
      </c>
      <c r="C665">
        <v>1475326.92043614</v>
      </c>
      <c r="D665">
        <v>2869563.9434329</v>
      </c>
      <c r="E665">
        <v>3457401.66100604</v>
      </c>
      <c r="F665">
        <v>486057.95450259</v>
      </c>
      <c r="G665">
        <v>1184522.43319178</v>
      </c>
    </row>
    <row r="666" spans="1:7">
      <c r="A666">
        <v>664</v>
      </c>
      <c r="B666">
        <v>9472872.91256867</v>
      </c>
      <c r="C666">
        <v>1475326.18995644</v>
      </c>
      <c r="D666">
        <v>2869564.25281387</v>
      </c>
      <c r="E666">
        <v>3457401.66100604</v>
      </c>
      <c r="F666">
        <v>486058.257082591</v>
      </c>
      <c r="G666">
        <v>1184522.55170973</v>
      </c>
    </row>
    <row r="667" spans="1:7">
      <c r="A667">
        <v>665</v>
      </c>
      <c r="B667">
        <v>9472872.91256945</v>
      </c>
      <c r="C667">
        <v>1475325.99186734</v>
      </c>
      <c r="D667">
        <v>2869564.33984264</v>
      </c>
      <c r="E667">
        <v>3457401.66100604</v>
      </c>
      <c r="F667">
        <v>486058.337674588</v>
      </c>
      <c r="G667">
        <v>1184522.58217885</v>
      </c>
    </row>
    <row r="668" spans="1:7">
      <c r="A668">
        <v>666</v>
      </c>
      <c r="B668">
        <v>9472872.91256859</v>
      </c>
      <c r="C668">
        <v>1475326.40144375</v>
      </c>
      <c r="D668">
        <v>2869564.15252058</v>
      </c>
      <c r="E668">
        <v>3457401.66100604</v>
      </c>
      <c r="F668">
        <v>486058.171958067</v>
      </c>
      <c r="G668">
        <v>1184522.52564014</v>
      </c>
    </row>
    <row r="669" spans="1:7">
      <c r="A669">
        <v>667</v>
      </c>
      <c r="B669">
        <v>9472872.9125699</v>
      </c>
      <c r="C669">
        <v>1475326.55197583</v>
      </c>
      <c r="D669">
        <v>2869564.08232448</v>
      </c>
      <c r="E669">
        <v>3457401.66100604</v>
      </c>
      <c r="F669">
        <v>486058.111763414</v>
      </c>
      <c r="G669">
        <v>1184522.50550014</v>
      </c>
    </row>
    <row r="670" spans="1:7">
      <c r="A670">
        <v>668</v>
      </c>
      <c r="B670">
        <v>9472872.91256812</v>
      </c>
      <c r="C670">
        <v>1475326.6350733</v>
      </c>
      <c r="D670">
        <v>2869564.05710792</v>
      </c>
      <c r="E670">
        <v>3457401.66100604</v>
      </c>
      <c r="F670">
        <v>486058.07332236</v>
      </c>
      <c r="G670">
        <v>1184522.4860585</v>
      </c>
    </row>
    <row r="671" spans="1:7">
      <c r="A671">
        <v>669</v>
      </c>
      <c r="B671">
        <v>9472872.91256859</v>
      </c>
      <c r="C671">
        <v>1475326.35232473</v>
      </c>
      <c r="D671">
        <v>2869564.17206429</v>
      </c>
      <c r="E671">
        <v>3457401.66100604</v>
      </c>
      <c r="F671">
        <v>486058.195099257</v>
      </c>
      <c r="G671">
        <v>1184522.53207427</v>
      </c>
    </row>
    <row r="672" spans="1:7">
      <c r="A672">
        <v>670</v>
      </c>
      <c r="B672">
        <v>9472872.91256976</v>
      </c>
      <c r="C672">
        <v>1475326.64596857</v>
      </c>
      <c r="D672">
        <v>2869564.06204944</v>
      </c>
      <c r="E672">
        <v>3457401.66100604</v>
      </c>
      <c r="F672">
        <v>486058.06097179</v>
      </c>
      <c r="G672">
        <v>1184522.48257392</v>
      </c>
    </row>
    <row r="673" spans="1:7">
      <c r="A673">
        <v>671</v>
      </c>
      <c r="B673">
        <v>9472872.9125688</v>
      </c>
      <c r="C673">
        <v>1475326.46181711</v>
      </c>
      <c r="D673">
        <v>2869564.12057297</v>
      </c>
      <c r="E673">
        <v>3457401.66100604</v>
      </c>
      <c r="F673">
        <v>486058.155852221</v>
      </c>
      <c r="G673">
        <v>1184522.51332046</v>
      </c>
    </row>
    <row r="674" spans="1:7">
      <c r="A674">
        <v>672</v>
      </c>
      <c r="B674">
        <v>9472872.91256797</v>
      </c>
      <c r="C674">
        <v>1475326.88830385</v>
      </c>
      <c r="D674">
        <v>2869563.95805471</v>
      </c>
      <c r="E674">
        <v>3457401.66100604</v>
      </c>
      <c r="F674">
        <v>486057.965416793</v>
      </c>
      <c r="G674">
        <v>1184522.43978658</v>
      </c>
    </row>
    <row r="675" spans="1:7">
      <c r="A675">
        <v>673</v>
      </c>
      <c r="B675">
        <v>9472872.91256793</v>
      </c>
      <c r="C675">
        <v>1475326.73305657</v>
      </c>
      <c r="D675">
        <v>2869564.01453349</v>
      </c>
      <c r="E675">
        <v>3457401.66100604</v>
      </c>
      <c r="F675">
        <v>486058.035696739</v>
      </c>
      <c r="G675">
        <v>1184522.46827509</v>
      </c>
    </row>
    <row r="676" spans="1:7">
      <c r="A676">
        <v>674</v>
      </c>
      <c r="B676">
        <v>9472872.9125682</v>
      </c>
      <c r="C676">
        <v>1475326.59181355</v>
      </c>
      <c r="D676">
        <v>2869564.0756677</v>
      </c>
      <c r="E676">
        <v>3457401.66100604</v>
      </c>
      <c r="F676">
        <v>486058.093861153</v>
      </c>
      <c r="G676">
        <v>1184522.49021976</v>
      </c>
    </row>
    <row r="677" spans="1:7">
      <c r="A677">
        <v>675</v>
      </c>
      <c r="B677">
        <v>9472872.91256819</v>
      </c>
      <c r="C677">
        <v>1475326.69016919</v>
      </c>
      <c r="D677">
        <v>2869564.02208485</v>
      </c>
      <c r="E677">
        <v>3457401.66100604</v>
      </c>
      <c r="F677">
        <v>486058.061198889</v>
      </c>
      <c r="G677">
        <v>1184522.47810923</v>
      </c>
    </row>
    <row r="678" spans="1:7">
      <c r="A678">
        <v>676</v>
      </c>
      <c r="B678">
        <v>9472872.912569</v>
      </c>
      <c r="C678">
        <v>1475326.40362712</v>
      </c>
      <c r="D678">
        <v>2869564.16906852</v>
      </c>
      <c r="E678">
        <v>3457401.66100604</v>
      </c>
      <c r="F678">
        <v>486058.162981283</v>
      </c>
      <c r="G678">
        <v>1184522.51588603</v>
      </c>
    </row>
    <row r="679" spans="1:7">
      <c r="A679">
        <v>677</v>
      </c>
      <c r="B679">
        <v>9472872.91256863</v>
      </c>
      <c r="C679">
        <v>1475326.93800016</v>
      </c>
      <c r="D679">
        <v>2869563.93030087</v>
      </c>
      <c r="E679">
        <v>3457401.66100604</v>
      </c>
      <c r="F679">
        <v>486057.947198062</v>
      </c>
      <c r="G679">
        <v>1184522.43606349</v>
      </c>
    </row>
    <row r="680" spans="1:7">
      <c r="A680">
        <v>678</v>
      </c>
      <c r="B680">
        <v>9472872.91256928</v>
      </c>
      <c r="C680">
        <v>1475326.66504686</v>
      </c>
      <c r="D680">
        <v>2869564.03367421</v>
      </c>
      <c r="E680">
        <v>3457401.66100604</v>
      </c>
      <c r="F680">
        <v>486058.069720998</v>
      </c>
      <c r="G680">
        <v>1184522.48312117</v>
      </c>
    </row>
    <row r="681" spans="1:7">
      <c r="A681">
        <v>679</v>
      </c>
      <c r="B681">
        <v>9472872.91256888</v>
      </c>
      <c r="C681">
        <v>1475326.40045607</v>
      </c>
      <c r="D681">
        <v>2869564.14271233</v>
      </c>
      <c r="E681">
        <v>3457401.66100604</v>
      </c>
      <c r="F681">
        <v>486058.184304202</v>
      </c>
      <c r="G681">
        <v>1184522.52409023</v>
      </c>
    </row>
    <row r="682" spans="1:7">
      <c r="A682">
        <v>680</v>
      </c>
      <c r="B682">
        <v>9472872.91256929</v>
      </c>
      <c r="C682">
        <v>1475326.84047108</v>
      </c>
      <c r="D682">
        <v>2869563.99562005</v>
      </c>
      <c r="E682">
        <v>3457401.66100604</v>
      </c>
      <c r="F682">
        <v>486057.971859916</v>
      </c>
      <c r="G682">
        <v>1184522.44361221</v>
      </c>
    </row>
    <row r="683" spans="1:7">
      <c r="A683">
        <v>681</v>
      </c>
      <c r="B683">
        <v>9472872.91256836</v>
      </c>
      <c r="C683">
        <v>1475326.53015111</v>
      </c>
      <c r="D683">
        <v>2869564.10319614</v>
      </c>
      <c r="E683">
        <v>3457401.66100604</v>
      </c>
      <c r="F683">
        <v>486058.117484651</v>
      </c>
      <c r="G683">
        <v>1184522.50073042</v>
      </c>
    </row>
    <row r="684" spans="1:7">
      <c r="A684">
        <v>682</v>
      </c>
      <c r="B684">
        <v>9472872.91256888</v>
      </c>
      <c r="C684">
        <v>1475327.42760744</v>
      </c>
      <c r="D684">
        <v>2869563.71587787</v>
      </c>
      <c r="E684">
        <v>3457401.66100604</v>
      </c>
      <c r="F684">
        <v>486057.750511032</v>
      </c>
      <c r="G684">
        <v>1184522.3575665</v>
      </c>
    </row>
    <row r="685" spans="1:7">
      <c r="A685">
        <v>683</v>
      </c>
      <c r="B685">
        <v>9472872.91256823</v>
      </c>
      <c r="C685">
        <v>1475327.06522992</v>
      </c>
      <c r="D685">
        <v>2869563.87644959</v>
      </c>
      <c r="E685">
        <v>3457401.66100604</v>
      </c>
      <c r="F685">
        <v>486057.892233714</v>
      </c>
      <c r="G685">
        <v>1184522.41764897</v>
      </c>
    </row>
    <row r="686" spans="1:7">
      <c r="A686">
        <v>684</v>
      </c>
      <c r="B686">
        <v>9472872.91256901</v>
      </c>
      <c r="C686">
        <v>1475326.79457153</v>
      </c>
      <c r="D686">
        <v>2869563.98656592</v>
      </c>
      <c r="E686">
        <v>3457401.66100604</v>
      </c>
      <c r="F686">
        <v>486058.013195456</v>
      </c>
      <c r="G686">
        <v>1184522.45723006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1019791.34849744</v>
      </c>
      <c r="C2">
        <v>1391105.07588899</v>
      </c>
    </row>
    <row r="3" spans="1:3">
      <c r="A3">
        <v>1</v>
      </c>
      <c r="B3">
        <v>10197913.4849744</v>
      </c>
      <c r="C3">
        <v>4926524.04858481</v>
      </c>
    </row>
    <row r="4" spans="1:3">
      <c r="A4">
        <v>2</v>
      </c>
      <c r="B4">
        <v>9860295.30371437</v>
      </c>
      <c r="C4">
        <v>4774178.32409057</v>
      </c>
    </row>
    <row r="5" spans="1:3">
      <c r="A5">
        <v>3</v>
      </c>
      <c r="B5">
        <v>9367491.31090826</v>
      </c>
      <c r="C5">
        <v>4603121.8938194</v>
      </c>
    </row>
    <row r="6" spans="1:3">
      <c r="A6">
        <v>4</v>
      </c>
      <c r="B6">
        <v>9136295.84920445</v>
      </c>
      <c r="C6">
        <v>4516743.96269212</v>
      </c>
    </row>
    <row r="7" spans="1:3">
      <c r="A7">
        <v>5</v>
      </c>
      <c r="B7">
        <v>8704946.01616408</v>
      </c>
      <c r="C7">
        <v>4371975.75752643</v>
      </c>
    </row>
    <row r="8" spans="1:3">
      <c r="A8">
        <v>6</v>
      </c>
      <c r="B8">
        <v>8491023.60204291</v>
      </c>
      <c r="C8">
        <v>4291543.98800711</v>
      </c>
    </row>
    <row r="9" spans="1:3">
      <c r="A9">
        <v>7</v>
      </c>
      <c r="B9">
        <v>8075961.10489437</v>
      </c>
      <c r="C9">
        <v>4146483.90651548</v>
      </c>
    </row>
    <row r="10" spans="1:3">
      <c r="A10">
        <v>8</v>
      </c>
      <c r="B10">
        <v>7869119.76745744</v>
      </c>
      <c r="C10">
        <v>4066631.40622128</v>
      </c>
    </row>
    <row r="11" spans="1:3">
      <c r="A11">
        <v>9</v>
      </c>
      <c r="B11">
        <v>7462217.35354785</v>
      </c>
      <c r="C11">
        <v>3918929.9436985</v>
      </c>
    </row>
    <row r="12" spans="1:3">
      <c r="A12">
        <v>10</v>
      </c>
      <c r="B12">
        <v>7259319.99011793</v>
      </c>
      <c r="C12">
        <v>3838563.59260069</v>
      </c>
    </row>
    <row r="13" spans="1:3">
      <c r="A13">
        <v>11</v>
      </c>
      <c r="B13">
        <v>6857590.87995782</v>
      </c>
      <c r="C13">
        <v>3688329.19518087</v>
      </c>
    </row>
    <row r="14" spans="1:3">
      <c r="A14">
        <v>12</v>
      </c>
      <c r="B14">
        <v>6657284.43201716</v>
      </c>
      <c r="C14">
        <v>3607213.44196181</v>
      </c>
    </row>
    <row r="15" spans="1:3">
      <c r="A15">
        <v>13</v>
      </c>
      <c r="B15">
        <v>6259306.36502113</v>
      </c>
      <c r="C15">
        <v>3454966.01962945</v>
      </c>
    </row>
    <row r="16" spans="1:3">
      <c r="A16">
        <v>14</v>
      </c>
      <c r="B16">
        <v>6060923.50804438</v>
      </c>
      <c r="C16">
        <v>3373088.1899922</v>
      </c>
    </row>
    <row r="17" spans="1:3">
      <c r="A17">
        <v>15</v>
      </c>
      <c r="B17">
        <v>5665976.74754666</v>
      </c>
      <c r="C17">
        <v>3219405.93226459</v>
      </c>
    </row>
    <row r="18" spans="1:3">
      <c r="A18">
        <v>16</v>
      </c>
      <c r="B18">
        <v>5476751.31509315</v>
      </c>
      <c r="C18">
        <v>3130010.12140838</v>
      </c>
    </row>
    <row r="19" spans="1:3">
      <c r="A19">
        <v>17</v>
      </c>
      <c r="B19">
        <v>5098956.74248719</v>
      </c>
      <c r="C19">
        <v>2962402.39708713</v>
      </c>
    </row>
    <row r="20" spans="1:3">
      <c r="A20">
        <v>18</v>
      </c>
      <c r="B20">
        <v>4514769.81652086</v>
      </c>
      <c r="C20">
        <v>2739982.31754151</v>
      </c>
    </row>
    <row r="21" spans="1:3">
      <c r="A21">
        <v>19</v>
      </c>
      <c r="B21">
        <v>4397388.40756149</v>
      </c>
      <c r="C21">
        <v>2698108.08291462</v>
      </c>
    </row>
    <row r="22" spans="1:3">
      <c r="A22">
        <v>20</v>
      </c>
      <c r="B22">
        <v>4396719.53773741</v>
      </c>
      <c r="C22">
        <v>2697966.19907951</v>
      </c>
    </row>
    <row r="23" spans="1:3">
      <c r="A23">
        <v>21</v>
      </c>
      <c r="B23">
        <v>4242871.76580842</v>
      </c>
      <c r="C23">
        <v>2637884.23288964</v>
      </c>
    </row>
    <row r="24" spans="1:3">
      <c r="A24">
        <v>22</v>
      </c>
      <c r="B24">
        <v>4238166.75067693</v>
      </c>
      <c r="C24">
        <v>2635285.12136437</v>
      </c>
    </row>
    <row r="25" spans="1:3">
      <c r="A25">
        <v>23</v>
      </c>
      <c r="B25">
        <v>4110149.56605005</v>
      </c>
      <c r="C25">
        <v>2580343.70909218</v>
      </c>
    </row>
    <row r="26" spans="1:3">
      <c r="A26">
        <v>24</v>
      </c>
      <c r="B26">
        <v>4103487.4065403</v>
      </c>
      <c r="C26">
        <v>2577083.43106847</v>
      </c>
    </row>
    <row r="27" spans="1:3">
      <c r="A27">
        <v>25</v>
      </c>
      <c r="B27">
        <v>3962877.54819409</v>
      </c>
      <c r="C27">
        <v>2520128.59369953</v>
      </c>
    </row>
    <row r="28" spans="1:3">
      <c r="A28">
        <v>26</v>
      </c>
      <c r="B28">
        <v>3955070.63108225</v>
      </c>
      <c r="C28">
        <v>2516505.86922914</v>
      </c>
    </row>
    <row r="29" spans="1:3">
      <c r="A29">
        <v>27</v>
      </c>
      <c r="B29">
        <v>3799530.64309166</v>
      </c>
      <c r="C29">
        <v>2455891.48267988</v>
      </c>
    </row>
    <row r="30" spans="1:3">
      <c r="A30">
        <v>28</v>
      </c>
      <c r="B30">
        <v>3633567.59821735</v>
      </c>
      <c r="C30">
        <v>2392060.73528541</v>
      </c>
    </row>
    <row r="31" spans="1:3">
      <c r="A31">
        <v>29</v>
      </c>
      <c r="B31">
        <v>3600762.75182038</v>
      </c>
      <c r="C31">
        <v>2381342.49264921</v>
      </c>
    </row>
    <row r="32" spans="1:3">
      <c r="A32">
        <v>30</v>
      </c>
      <c r="B32">
        <v>3592010.63970579</v>
      </c>
      <c r="C32">
        <v>2377409.74362614</v>
      </c>
    </row>
    <row r="33" spans="1:3">
      <c r="A33">
        <v>31</v>
      </c>
      <c r="B33">
        <v>3412169.36947134</v>
      </c>
      <c r="C33">
        <v>2309133.09734414</v>
      </c>
    </row>
    <row r="34" spans="1:3">
      <c r="A34">
        <v>32</v>
      </c>
      <c r="B34">
        <v>3230375.447883</v>
      </c>
      <c r="C34">
        <v>2239925.44997322</v>
      </c>
    </row>
    <row r="35" spans="1:3">
      <c r="A35">
        <v>33</v>
      </c>
      <c r="B35">
        <v>3179907.22613547</v>
      </c>
      <c r="C35">
        <v>2225366.39424704</v>
      </c>
    </row>
    <row r="36" spans="1:3">
      <c r="A36">
        <v>34</v>
      </c>
      <c r="B36">
        <v>3121841.21532908</v>
      </c>
      <c r="C36">
        <v>2204331.44944741</v>
      </c>
    </row>
    <row r="37" spans="1:3">
      <c r="A37">
        <v>35</v>
      </c>
      <c r="B37">
        <v>2896428.37700937</v>
      </c>
      <c r="C37">
        <v>2117175.35671337</v>
      </c>
    </row>
    <row r="38" spans="1:3">
      <c r="A38">
        <v>36</v>
      </c>
      <c r="B38">
        <v>2825656.40240544</v>
      </c>
      <c r="C38">
        <v>2090388.14832831</v>
      </c>
    </row>
    <row r="39" spans="1:3">
      <c r="A39">
        <v>37</v>
      </c>
      <c r="B39">
        <v>2769487.0333228</v>
      </c>
      <c r="C39">
        <v>2066852.78550045</v>
      </c>
    </row>
    <row r="40" spans="1:3">
      <c r="A40">
        <v>38</v>
      </c>
      <c r="B40">
        <v>2788469.37043356</v>
      </c>
      <c r="C40">
        <v>2073799.30602307</v>
      </c>
    </row>
    <row r="41" spans="1:3">
      <c r="A41">
        <v>39</v>
      </c>
      <c r="B41">
        <v>2717909.92663918</v>
      </c>
      <c r="C41">
        <v>2046838.05345207</v>
      </c>
    </row>
    <row r="42" spans="1:3">
      <c r="A42">
        <v>40</v>
      </c>
      <c r="B42">
        <v>2716978.94069293</v>
      </c>
      <c r="C42">
        <v>2045956.1788551</v>
      </c>
    </row>
    <row r="43" spans="1:3">
      <c r="A43">
        <v>41</v>
      </c>
      <c r="B43">
        <v>2660874.87473193</v>
      </c>
      <c r="C43">
        <v>2026376.85449387</v>
      </c>
    </row>
    <row r="44" spans="1:3">
      <c r="A44">
        <v>42</v>
      </c>
      <c r="B44">
        <v>2661881.52794078</v>
      </c>
      <c r="C44">
        <v>2026245.45197581</v>
      </c>
    </row>
    <row r="45" spans="1:3">
      <c r="A45">
        <v>43</v>
      </c>
      <c r="B45">
        <v>2580334.27259056</v>
      </c>
      <c r="C45">
        <v>1996666.76425536</v>
      </c>
    </row>
    <row r="46" spans="1:3">
      <c r="A46">
        <v>44</v>
      </c>
      <c r="B46">
        <v>2537722.39396177</v>
      </c>
      <c r="C46">
        <v>1979974.7460391</v>
      </c>
    </row>
    <row r="47" spans="1:3">
      <c r="A47">
        <v>45</v>
      </c>
      <c r="B47">
        <v>2540048.28765608</v>
      </c>
      <c r="C47">
        <v>1981096.22597542</v>
      </c>
    </row>
    <row r="48" spans="1:3">
      <c r="A48">
        <v>46</v>
      </c>
      <c r="B48">
        <v>2415270.38892493</v>
      </c>
      <c r="C48">
        <v>1933795.19904101</v>
      </c>
    </row>
    <row r="49" spans="1:3">
      <c r="A49">
        <v>47</v>
      </c>
      <c r="B49">
        <v>2365979.10059576</v>
      </c>
      <c r="C49">
        <v>1914248.70969372</v>
      </c>
    </row>
    <row r="50" spans="1:3">
      <c r="A50">
        <v>48</v>
      </c>
      <c r="B50">
        <v>2362227.20230223</v>
      </c>
      <c r="C50">
        <v>1912406.91948239</v>
      </c>
    </row>
    <row r="51" spans="1:3">
      <c r="A51">
        <v>49</v>
      </c>
      <c r="B51">
        <v>2266059.99951878</v>
      </c>
      <c r="C51">
        <v>1875473.62085308</v>
      </c>
    </row>
    <row r="52" spans="1:3">
      <c r="A52">
        <v>50</v>
      </c>
      <c r="B52">
        <v>2177444.38782306</v>
      </c>
      <c r="C52">
        <v>1841336.58349687</v>
      </c>
    </row>
    <row r="53" spans="1:3">
      <c r="A53">
        <v>51</v>
      </c>
      <c r="B53">
        <v>2126359.22864824</v>
      </c>
      <c r="C53">
        <v>1818622.17359104</v>
      </c>
    </row>
    <row r="54" spans="1:3">
      <c r="A54">
        <v>52</v>
      </c>
      <c r="B54">
        <v>2121477.30485185</v>
      </c>
      <c r="C54">
        <v>1816685.91500049</v>
      </c>
    </row>
    <row r="55" spans="1:3">
      <c r="A55">
        <v>53</v>
      </c>
      <c r="B55">
        <v>2018806.8173911</v>
      </c>
      <c r="C55">
        <v>1777689.18266175</v>
      </c>
    </row>
    <row r="56" spans="1:3">
      <c r="A56">
        <v>54</v>
      </c>
      <c r="B56">
        <v>1973413.261291</v>
      </c>
      <c r="C56">
        <v>1759593.53886748</v>
      </c>
    </row>
    <row r="57" spans="1:3">
      <c r="A57">
        <v>55</v>
      </c>
      <c r="B57">
        <v>1929669.30294018</v>
      </c>
      <c r="C57">
        <v>1743652.04797096</v>
      </c>
    </row>
    <row r="58" spans="1:3">
      <c r="A58">
        <v>56</v>
      </c>
      <c r="B58">
        <v>1906035.99626686</v>
      </c>
      <c r="C58">
        <v>1734369.91258452</v>
      </c>
    </row>
    <row r="59" spans="1:3">
      <c r="A59">
        <v>57</v>
      </c>
      <c r="B59">
        <v>1912184.90863682</v>
      </c>
      <c r="C59">
        <v>1736806.57843533</v>
      </c>
    </row>
    <row r="60" spans="1:3">
      <c r="A60">
        <v>58</v>
      </c>
      <c r="B60">
        <v>1868828.67667563</v>
      </c>
      <c r="C60">
        <v>1720257.33958497</v>
      </c>
    </row>
    <row r="61" spans="1:3">
      <c r="A61">
        <v>59</v>
      </c>
      <c r="B61">
        <v>1831374.45702682</v>
      </c>
      <c r="C61">
        <v>1705370.53874243</v>
      </c>
    </row>
    <row r="62" spans="1:3">
      <c r="A62">
        <v>60</v>
      </c>
      <c r="B62">
        <v>1821799.57396461</v>
      </c>
      <c r="C62">
        <v>1701781.0034365</v>
      </c>
    </row>
    <row r="63" spans="1:3">
      <c r="A63">
        <v>61</v>
      </c>
      <c r="B63">
        <v>1818576.01517605</v>
      </c>
      <c r="C63">
        <v>1700375.71615796</v>
      </c>
    </row>
    <row r="64" spans="1:3">
      <c r="A64">
        <v>62</v>
      </c>
      <c r="B64">
        <v>1764703.44838786</v>
      </c>
      <c r="C64">
        <v>1679401.64897857</v>
      </c>
    </row>
    <row r="65" spans="1:3">
      <c r="A65">
        <v>63</v>
      </c>
      <c r="B65">
        <v>1744997.53980432</v>
      </c>
      <c r="C65">
        <v>1671587.39154266</v>
      </c>
    </row>
    <row r="66" spans="1:3">
      <c r="A66">
        <v>64</v>
      </c>
      <c r="B66">
        <v>1746064.29495109</v>
      </c>
      <c r="C66">
        <v>1671857.1310539</v>
      </c>
    </row>
    <row r="67" spans="1:3">
      <c r="A67">
        <v>65</v>
      </c>
      <c r="B67">
        <v>1683641.93015294</v>
      </c>
      <c r="C67">
        <v>1648145.66911407</v>
      </c>
    </row>
    <row r="68" spans="1:3">
      <c r="A68">
        <v>66</v>
      </c>
      <c r="B68">
        <v>1630547.6048981</v>
      </c>
      <c r="C68">
        <v>1627803.03021386</v>
      </c>
    </row>
    <row r="69" spans="1:3">
      <c r="A69">
        <v>67</v>
      </c>
      <c r="B69">
        <v>1586383.94119234</v>
      </c>
      <c r="C69">
        <v>1610916.55460095</v>
      </c>
    </row>
    <row r="70" spans="1:3">
      <c r="A70">
        <v>68</v>
      </c>
      <c r="B70">
        <v>1564999.95394474</v>
      </c>
      <c r="C70">
        <v>1604207.94504062</v>
      </c>
    </row>
    <row r="71" spans="1:3">
      <c r="A71">
        <v>69</v>
      </c>
      <c r="B71">
        <v>1564929.10614143</v>
      </c>
      <c r="C71">
        <v>1604138.85603745</v>
      </c>
    </row>
    <row r="72" spans="1:3">
      <c r="A72">
        <v>70</v>
      </c>
      <c r="B72">
        <v>1507969.80656689</v>
      </c>
      <c r="C72">
        <v>1581927.76553402</v>
      </c>
    </row>
    <row r="73" spans="1:3">
      <c r="A73">
        <v>71</v>
      </c>
      <c r="B73">
        <v>1485803.01610636</v>
      </c>
      <c r="C73">
        <v>1573389.97760036</v>
      </c>
    </row>
    <row r="74" spans="1:3">
      <c r="A74">
        <v>72</v>
      </c>
      <c r="B74">
        <v>1457956.91345704</v>
      </c>
      <c r="C74">
        <v>1562963.14954784</v>
      </c>
    </row>
    <row r="75" spans="1:3">
      <c r="A75">
        <v>73</v>
      </c>
      <c r="B75">
        <v>1426923.38676369</v>
      </c>
      <c r="C75">
        <v>1550515.41374981</v>
      </c>
    </row>
    <row r="76" spans="1:3">
      <c r="A76">
        <v>74</v>
      </c>
      <c r="B76">
        <v>1406322.70012058</v>
      </c>
      <c r="C76">
        <v>1542623.8503678</v>
      </c>
    </row>
    <row r="77" spans="1:3">
      <c r="A77">
        <v>75</v>
      </c>
      <c r="B77">
        <v>1400499.10019807</v>
      </c>
      <c r="C77">
        <v>1540469.27747146</v>
      </c>
    </row>
    <row r="78" spans="1:3">
      <c r="A78">
        <v>76</v>
      </c>
      <c r="B78">
        <v>1401136.61636324</v>
      </c>
      <c r="C78">
        <v>1540568.42183895</v>
      </c>
    </row>
    <row r="79" spans="1:3">
      <c r="A79">
        <v>77</v>
      </c>
      <c r="B79">
        <v>1367818.20963232</v>
      </c>
      <c r="C79">
        <v>1528023.94979258</v>
      </c>
    </row>
    <row r="80" spans="1:3">
      <c r="A80">
        <v>78</v>
      </c>
      <c r="B80">
        <v>1359199.09259125</v>
      </c>
      <c r="C80">
        <v>1524724.35795977</v>
      </c>
    </row>
    <row r="81" spans="1:3">
      <c r="A81">
        <v>79</v>
      </c>
      <c r="B81">
        <v>1358807.73908074</v>
      </c>
      <c r="C81">
        <v>1524471.99835803</v>
      </c>
    </row>
    <row r="82" spans="1:3">
      <c r="A82">
        <v>80</v>
      </c>
      <c r="B82">
        <v>1351571.07395121</v>
      </c>
      <c r="C82">
        <v>1521831.90287041</v>
      </c>
    </row>
    <row r="83" spans="1:3">
      <c r="A83">
        <v>81</v>
      </c>
      <c r="B83">
        <v>1352271.86497885</v>
      </c>
      <c r="C83">
        <v>1522287.57989114</v>
      </c>
    </row>
    <row r="84" spans="1:3">
      <c r="A84">
        <v>82</v>
      </c>
      <c r="B84">
        <v>1309840.23628278</v>
      </c>
      <c r="C84">
        <v>1505714.53561232</v>
      </c>
    </row>
    <row r="85" spans="1:3">
      <c r="A85">
        <v>83</v>
      </c>
      <c r="B85">
        <v>1277649.12910803</v>
      </c>
      <c r="C85">
        <v>1493259.31139771</v>
      </c>
    </row>
    <row r="86" spans="1:3">
      <c r="A86">
        <v>84</v>
      </c>
      <c r="B86">
        <v>1252122.41373872</v>
      </c>
      <c r="C86">
        <v>1483363.53203387</v>
      </c>
    </row>
    <row r="87" spans="1:3">
      <c r="A87">
        <v>85</v>
      </c>
      <c r="B87">
        <v>1239591.16725226</v>
      </c>
      <c r="C87">
        <v>1477590.38187464</v>
      </c>
    </row>
    <row r="88" spans="1:3">
      <c r="A88">
        <v>86</v>
      </c>
      <c r="B88">
        <v>1239206.46771108</v>
      </c>
      <c r="C88">
        <v>1477361.69001348</v>
      </c>
    </row>
    <row r="89" spans="1:3">
      <c r="A89">
        <v>87</v>
      </c>
      <c r="B89">
        <v>1203894.49436357</v>
      </c>
      <c r="C89">
        <v>1463840.50827586</v>
      </c>
    </row>
    <row r="90" spans="1:3">
      <c r="A90">
        <v>88</v>
      </c>
      <c r="B90">
        <v>1191205.82476735</v>
      </c>
      <c r="C90">
        <v>1458941.98923913</v>
      </c>
    </row>
    <row r="91" spans="1:3">
      <c r="A91">
        <v>89</v>
      </c>
      <c r="B91">
        <v>1175852.02989425</v>
      </c>
      <c r="C91">
        <v>1452943.00998796</v>
      </c>
    </row>
    <row r="92" spans="1:3">
      <c r="A92">
        <v>90</v>
      </c>
      <c r="B92">
        <v>1152531.65426974</v>
      </c>
      <c r="C92">
        <v>1443714.0975491</v>
      </c>
    </row>
    <row r="93" spans="1:3">
      <c r="A93">
        <v>91</v>
      </c>
      <c r="B93">
        <v>1128416.48424276</v>
      </c>
      <c r="C93">
        <v>1434671.96967908</v>
      </c>
    </row>
    <row r="94" spans="1:3">
      <c r="A94">
        <v>92</v>
      </c>
      <c r="B94">
        <v>1114101.95294898</v>
      </c>
      <c r="C94">
        <v>1429112.35231378</v>
      </c>
    </row>
    <row r="95" spans="1:3">
      <c r="A95">
        <v>93</v>
      </c>
      <c r="B95">
        <v>1108379.64328565</v>
      </c>
      <c r="C95">
        <v>1426839.1619904</v>
      </c>
    </row>
    <row r="96" spans="1:3">
      <c r="A96">
        <v>94</v>
      </c>
      <c r="B96">
        <v>1108861.62186298</v>
      </c>
      <c r="C96">
        <v>1427104.79717748</v>
      </c>
    </row>
    <row r="97" spans="1:3">
      <c r="A97">
        <v>95</v>
      </c>
      <c r="B97">
        <v>1085260.35174446</v>
      </c>
      <c r="C97">
        <v>1417828.09631875</v>
      </c>
    </row>
    <row r="98" spans="1:3">
      <c r="A98">
        <v>96</v>
      </c>
      <c r="B98">
        <v>1071993.5362667</v>
      </c>
      <c r="C98">
        <v>1412561.51712513</v>
      </c>
    </row>
    <row r="99" spans="1:3">
      <c r="A99">
        <v>97</v>
      </c>
      <c r="B99">
        <v>1066612.40247791</v>
      </c>
      <c r="C99">
        <v>1410491.23927101</v>
      </c>
    </row>
    <row r="100" spans="1:3">
      <c r="A100">
        <v>98</v>
      </c>
      <c r="B100">
        <v>1067683.60366723</v>
      </c>
      <c r="C100">
        <v>1410987.17600193</v>
      </c>
    </row>
    <row r="101" spans="1:3">
      <c r="A101">
        <v>99</v>
      </c>
      <c r="B101">
        <v>1055411.37641009</v>
      </c>
      <c r="C101">
        <v>1406054.60790322</v>
      </c>
    </row>
    <row r="102" spans="1:3">
      <c r="A102">
        <v>100</v>
      </c>
      <c r="B102">
        <v>1030510.99370558</v>
      </c>
      <c r="C102">
        <v>1396495.24632142</v>
      </c>
    </row>
    <row r="103" spans="1:3">
      <c r="A103">
        <v>101</v>
      </c>
      <c r="B103">
        <v>1015624.67207415</v>
      </c>
      <c r="C103">
        <v>1390775.82654741</v>
      </c>
    </row>
    <row r="104" spans="1:3">
      <c r="A104">
        <v>102</v>
      </c>
      <c r="B104">
        <v>1008859.43825089</v>
      </c>
      <c r="C104">
        <v>1388790.09775524</v>
      </c>
    </row>
    <row r="105" spans="1:3">
      <c r="A105">
        <v>103</v>
      </c>
      <c r="B105">
        <v>1009081.36093624</v>
      </c>
      <c r="C105">
        <v>1388833.00327684</v>
      </c>
    </row>
    <row r="106" spans="1:3">
      <c r="A106">
        <v>104</v>
      </c>
      <c r="B106">
        <v>986131.247098012</v>
      </c>
      <c r="C106">
        <v>1379862.43045339</v>
      </c>
    </row>
    <row r="107" spans="1:3">
      <c r="A107">
        <v>105</v>
      </c>
      <c r="B107">
        <v>977061.330755526</v>
      </c>
      <c r="C107">
        <v>1376314.23616453</v>
      </c>
    </row>
    <row r="108" spans="1:3">
      <c r="A108">
        <v>106</v>
      </c>
      <c r="B108">
        <v>967389.099602137</v>
      </c>
      <c r="C108">
        <v>1372576.92994211</v>
      </c>
    </row>
    <row r="109" spans="1:3">
      <c r="A109">
        <v>107</v>
      </c>
      <c r="B109">
        <v>954347.260108138</v>
      </c>
      <c r="C109">
        <v>1367565.59571747</v>
      </c>
    </row>
    <row r="110" spans="1:3">
      <c r="A110">
        <v>108</v>
      </c>
      <c r="B110">
        <v>937215.562927525</v>
      </c>
      <c r="C110">
        <v>1361042.4003845</v>
      </c>
    </row>
    <row r="111" spans="1:3">
      <c r="A111">
        <v>109</v>
      </c>
      <c r="B111">
        <v>919737.482842212</v>
      </c>
      <c r="C111">
        <v>1354121.88583603</v>
      </c>
    </row>
    <row r="112" spans="1:3">
      <c r="A112">
        <v>110</v>
      </c>
      <c r="B112">
        <v>907523.256169011</v>
      </c>
      <c r="C112">
        <v>1349405.61349972</v>
      </c>
    </row>
    <row r="113" spans="1:3">
      <c r="A113">
        <v>111</v>
      </c>
      <c r="B113">
        <v>904128.141105715</v>
      </c>
      <c r="C113">
        <v>1348134.93203477</v>
      </c>
    </row>
    <row r="114" spans="1:3">
      <c r="A114">
        <v>112</v>
      </c>
      <c r="B114">
        <v>903731.471214907</v>
      </c>
      <c r="C114">
        <v>1348031.49894707</v>
      </c>
    </row>
    <row r="115" spans="1:3">
      <c r="A115">
        <v>113</v>
      </c>
      <c r="B115">
        <v>887986.781362102</v>
      </c>
      <c r="C115">
        <v>1342016.01986094</v>
      </c>
    </row>
    <row r="116" spans="1:3">
      <c r="A116">
        <v>114</v>
      </c>
      <c r="B116">
        <v>874859.157760411</v>
      </c>
      <c r="C116">
        <v>1336862.51265629</v>
      </c>
    </row>
    <row r="117" spans="1:3">
      <c r="A117">
        <v>115</v>
      </c>
      <c r="B117">
        <v>869658.401422634</v>
      </c>
      <c r="C117">
        <v>1334785.25884376</v>
      </c>
    </row>
    <row r="118" spans="1:3">
      <c r="A118">
        <v>116</v>
      </c>
      <c r="B118">
        <v>869541.93527582</v>
      </c>
      <c r="C118">
        <v>1334708.39480911</v>
      </c>
    </row>
    <row r="119" spans="1:3">
      <c r="A119">
        <v>117</v>
      </c>
      <c r="B119">
        <v>854012.209068971</v>
      </c>
      <c r="C119">
        <v>1328739.52604271</v>
      </c>
    </row>
    <row r="120" spans="1:3">
      <c r="A120">
        <v>118</v>
      </c>
      <c r="B120">
        <v>845168.980336038</v>
      </c>
      <c r="C120">
        <v>1325300.82101552</v>
      </c>
    </row>
    <row r="121" spans="1:3">
      <c r="A121">
        <v>119</v>
      </c>
      <c r="B121">
        <v>842104.504211872</v>
      </c>
      <c r="C121">
        <v>1323679.61264329</v>
      </c>
    </row>
    <row r="122" spans="1:3">
      <c r="A122">
        <v>120</v>
      </c>
      <c r="B122">
        <v>842171.976354821</v>
      </c>
      <c r="C122">
        <v>1323660.85656884</v>
      </c>
    </row>
    <row r="123" spans="1:3">
      <c r="A123">
        <v>121</v>
      </c>
      <c r="B123">
        <v>826003.581912658</v>
      </c>
      <c r="C123">
        <v>1317454.8048066</v>
      </c>
    </row>
    <row r="124" spans="1:3">
      <c r="A124">
        <v>122</v>
      </c>
      <c r="B124">
        <v>819788.344707583</v>
      </c>
      <c r="C124">
        <v>1315185.75537892</v>
      </c>
    </row>
    <row r="125" spans="1:3">
      <c r="A125">
        <v>123</v>
      </c>
      <c r="B125">
        <v>814201.860629222</v>
      </c>
      <c r="C125">
        <v>1313047.39531194</v>
      </c>
    </row>
    <row r="126" spans="1:3">
      <c r="A126">
        <v>124</v>
      </c>
      <c r="B126">
        <v>806818.281089229</v>
      </c>
      <c r="C126">
        <v>1310197.01669073</v>
      </c>
    </row>
    <row r="127" spans="1:3">
      <c r="A127">
        <v>125</v>
      </c>
      <c r="B127">
        <v>797714.770950713</v>
      </c>
      <c r="C127">
        <v>1306641.10565053</v>
      </c>
    </row>
    <row r="128" spans="1:3">
      <c r="A128">
        <v>126</v>
      </c>
      <c r="B128">
        <v>785194.773351328</v>
      </c>
      <c r="C128">
        <v>1301716.40125624</v>
      </c>
    </row>
    <row r="129" spans="1:3">
      <c r="A129">
        <v>127</v>
      </c>
      <c r="B129">
        <v>772430.622550184</v>
      </c>
      <c r="C129">
        <v>1296846.51544738</v>
      </c>
    </row>
    <row r="130" spans="1:3">
      <c r="A130">
        <v>128</v>
      </c>
      <c r="B130">
        <v>764820.317780765</v>
      </c>
      <c r="C130">
        <v>1293913.19539668</v>
      </c>
    </row>
    <row r="131" spans="1:3">
      <c r="A131">
        <v>129</v>
      </c>
      <c r="B131">
        <v>761424.945111957</v>
      </c>
      <c r="C131">
        <v>1292570.67012026</v>
      </c>
    </row>
    <row r="132" spans="1:3">
      <c r="A132">
        <v>130</v>
      </c>
      <c r="B132">
        <v>761213.159056768</v>
      </c>
      <c r="C132">
        <v>1292425.10607423</v>
      </c>
    </row>
    <row r="133" spans="1:3">
      <c r="A133">
        <v>131</v>
      </c>
      <c r="B133">
        <v>749157.435974724</v>
      </c>
      <c r="C133">
        <v>1287739.95938731</v>
      </c>
    </row>
    <row r="134" spans="1:3">
      <c r="A134">
        <v>132</v>
      </c>
      <c r="B134">
        <v>741292.922283762</v>
      </c>
      <c r="C134">
        <v>1284652.21498349</v>
      </c>
    </row>
    <row r="135" spans="1:3">
      <c r="A135">
        <v>133</v>
      </c>
      <c r="B135">
        <v>738548.651843489</v>
      </c>
      <c r="C135">
        <v>1283645.33389324</v>
      </c>
    </row>
    <row r="136" spans="1:3">
      <c r="A136">
        <v>134</v>
      </c>
      <c r="B136">
        <v>738728.601388065</v>
      </c>
      <c r="C136">
        <v>1283704.86521135</v>
      </c>
    </row>
    <row r="137" spans="1:3">
      <c r="A137">
        <v>135</v>
      </c>
      <c r="B137">
        <v>727683.517130309</v>
      </c>
      <c r="C137">
        <v>1279436.87924408</v>
      </c>
    </row>
    <row r="138" spans="1:3">
      <c r="A138">
        <v>136</v>
      </c>
      <c r="B138">
        <v>719037.359302257</v>
      </c>
      <c r="C138">
        <v>1276026.41050178</v>
      </c>
    </row>
    <row r="139" spans="1:3">
      <c r="A139">
        <v>137</v>
      </c>
      <c r="B139">
        <v>711695.631405485</v>
      </c>
      <c r="C139">
        <v>1273037.35976042</v>
      </c>
    </row>
    <row r="140" spans="1:3">
      <c r="A140">
        <v>138</v>
      </c>
      <c r="B140">
        <v>701711.732033547</v>
      </c>
      <c r="C140">
        <v>1269335.98268567</v>
      </c>
    </row>
    <row r="141" spans="1:3">
      <c r="A141">
        <v>139</v>
      </c>
      <c r="B141">
        <v>698133.063014677</v>
      </c>
      <c r="C141">
        <v>1267839.64819116</v>
      </c>
    </row>
    <row r="142" spans="1:3">
      <c r="A142">
        <v>140</v>
      </c>
      <c r="B142">
        <v>697898.686248351</v>
      </c>
      <c r="C142">
        <v>1267747.68587281</v>
      </c>
    </row>
    <row r="143" spans="1:3">
      <c r="A143">
        <v>141</v>
      </c>
      <c r="B143">
        <v>691183.340235931</v>
      </c>
      <c r="C143">
        <v>1265143.52852459</v>
      </c>
    </row>
    <row r="144" spans="1:3">
      <c r="A144">
        <v>142</v>
      </c>
      <c r="B144">
        <v>684587.77322645</v>
      </c>
      <c r="C144">
        <v>1262609.1788443</v>
      </c>
    </row>
    <row r="145" spans="1:3">
      <c r="A145">
        <v>143</v>
      </c>
      <c r="B145">
        <v>675726.962515355</v>
      </c>
      <c r="C145">
        <v>1259233.11117806</v>
      </c>
    </row>
    <row r="146" spans="1:3">
      <c r="A146">
        <v>144</v>
      </c>
      <c r="B146">
        <v>666406.018357822</v>
      </c>
      <c r="C146">
        <v>1255565.26436208</v>
      </c>
    </row>
    <row r="147" spans="1:3">
      <c r="A147">
        <v>145</v>
      </c>
      <c r="B147">
        <v>661742.608579736</v>
      </c>
      <c r="C147">
        <v>1253738.7310708</v>
      </c>
    </row>
    <row r="148" spans="1:3">
      <c r="A148">
        <v>146</v>
      </c>
      <c r="B148">
        <v>660229.387228378</v>
      </c>
      <c r="C148">
        <v>1253179.73623873</v>
      </c>
    </row>
    <row r="149" spans="1:3">
      <c r="A149">
        <v>147</v>
      </c>
      <c r="B149">
        <v>660067.3062903</v>
      </c>
      <c r="C149">
        <v>1253169.41980979</v>
      </c>
    </row>
    <row r="150" spans="1:3">
      <c r="A150">
        <v>148</v>
      </c>
      <c r="B150">
        <v>651573.856091539</v>
      </c>
      <c r="C150">
        <v>1249837.10980933</v>
      </c>
    </row>
    <row r="151" spans="1:3">
      <c r="A151">
        <v>149</v>
      </c>
      <c r="B151">
        <v>646190.846256703</v>
      </c>
      <c r="C151">
        <v>1247776.20623491</v>
      </c>
    </row>
    <row r="152" spans="1:3">
      <c r="A152">
        <v>150</v>
      </c>
      <c r="B152">
        <v>643439.098607696</v>
      </c>
      <c r="C152">
        <v>1246665.23188658</v>
      </c>
    </row>
    <row r="153" spans="1:3">
      <c r="A153">
        <v>151</v>
      </c>
      <c r="B153">
        <v>643689.841666536</v>
      </c>
      <c r="C153">
        <v>1246754.23053766</v>
      </c>
    </row>
    <row r="154" spans="1:3">
      <c r="A154">
        <v>152</v>
      </c>
      <c r="B154">
        <v>636136.169673482</v>
      </c>
      <c r="C154">
        <v>1243812.46063192</v>
      </c>
    </row>
    <row r="155" spans="1:3">
      <c r="A155">
        <v>153</v>
      </c>
      <c r="B155">
        <v>628615.061703473</v>
      </c>
      <c r="C155">
        <v>1240953.22864377</v>
      </c>
    </row>
    <row r="156" spans="1:3">
      <c r="A156">
        <v>154</v>
      </c>
      <c r="B156">
        <v>621640.446690017</v>
      </c>
      <c r="C156">
        <v>1238362.53645392</v>
      </c>
    </row>
    <row r="157" spans="1:3">
      <c r="A157">
        <v>155</v>
      </c>
      <c r="B157">
        <v>615117.874942952</v>
      </c>
      <c r="C157">
        <v>1235704.5905197</v>
      </c>
    </row>
    <row r="158" spans="1:3">
      <c r="A158">
        <v>156</v>
      </c>
      <c r="B158">
        <v>611421.786273215</v>
      </c>
      <c r="C158">
        <v>1234353.69009037</v>
      </c>
    </row>
    <row r="159" spans="1:3">
      <c r="A159">
        <v>157</v>
      </c>
      <c r="B159">
        <v>611773.233955921</v>
      </c>
      <c r="C159">
        <v>1234488.79812329</v>
      </c>
    </row>
    <row r="160" spans="1:3">
      <c r="A160">
        <v>158</v>
      </c>
      <c r="B160">
        <v>606530.469720482</v>
      </c>
      <c r="C160">
        <v>1232458.2315038</v>
      </c>
    </row>
    <row r="161" spans="1:3">
      <c r="A161">
        <v>159</v>
      </c>
      <c r="B161">
        <v>601899.151697716</v>
      </c>
      <c r="C161">
        <v>1230644.21420721</v>
      </c>
    </row>
    <row r="162" spans="1:3">
      <c r="A162">
        <v>160</v>
      </c>
      <c r="B162">
        <v>595585.335877712</v>
      </c>
      <c r="C162">
        <v>1228142.27116098</v>
      </c>
    </row>
    <row r="163" spans="1:3">
      <c r="A163">
        <v>161</v>
      </c>
      <c r="B163">
        <v>588822.821308909</v>
      </c>
      <c r="C163">
        <v>1225559.83466979</v>
      </c>
    </row>
    <row r="164" spans="1:3">
      <c r="A164">
        <v>162</v>
      </c>
      <c r="B164">
        <v>585462.796589449</v>
      </c>
      <c r="C164">
        <v>1224274.75288785</v>
      </c>
    </row>
    <row r="165" spans="1:3">
      <c r="A165">
        <v>163</v>
      </c>
      <c r="B165">
        <v>583722.187863718</v>
      </c>
      <c r="C165">
        <v>1223579.62278977</v>
      </c>
    </row>
    <row r="166" spans="1:3">
      <c r="A166">
        <v>164</v>
      </c>
      <c r="B166">
        <v>584130.10873164</v>
      </c>
      <c r="C166">
        <v>1223697.67589685</v>
      </c>
    </row>
    <row r="167" spans="1:3">
      <c r="A167">
        <v>165</v>
      </c>
      <c r="B167">
        <v>577564.464088228</v>
      </c>
      <c r="C167">
        <v>1221138.23739174</v>
      </c>
    </row>
    <row r="168" spans="1:3">
      <c r="A168">
        <v>166</v>
      </c>
      <c r="B168">
        <v>573509.373101975</v>
      </c>
      <c r="C168">
        <v>1219540.31887731</v>
      </c>
    </row>
    <row r="169" spans="1:3">
      <c r="A169">
        <v>167</v>
      </c>
      <c r="B169">
        <v>571998.214141642</v>
      </c>
      <c r="C169">
        <v>1218988.89545599</v>
      </c>
    </row>
    <row r="170" spans="1:3">
      <c r="A170">
        <v>168</v>
      </c>
      <c r="B170">
        <v>572241.44501042</v>
      </c>
      <c r="C170">
        <v>1219076.39915307</v>
      </c>
    </row>
    <row r="171" spans="1:3">
      <c r="A171">
        <v>169</v>
      </c>
      <c r="B171">
        <v>565740.221264462</v>
      </c>
      <c r="C171">
        <v>1216562.94707074</v>
      </c>
    </row>
    <row r="172" spans="1:3">
      <c r="A172">
        <v>170</v>
      </c>
      <c r="B172">
        <v>561552.669583908</v>
      </c>
      <c r="C172">
        <v>1214886.98451967</v>
      </c>
    </row>
    <row r="173" spans="1:3">
      <c r="A173">
        <v>171</v>
      </c>
      <c r="B173">
        <v>558507.549994283</v>
      </c>
      <c r="C173">
        <v>1213601.88378443</v>
      </c>
    </row>
    <row r="174" spans="1:3">
      <c r="A174">
        <v>172</v>
      </c>
      <c r="B174">
        <v>552152.554288401</v>
      </c>
      <c r="C174">
        <v>1211204.67354467</v>
      </c>
    </row>
    <row r="175" spans="1:3">
      <c r="A175">
        <v>173</v>
      </c>
      <c r="B175">
        <v>550059.327926408</v>
      </c>
      <c r="C175">
        <v>1210309.43204809</v>
      </c>
    </row>
    <row r="176" spans="1:3">
      <c r="A176">
        <v>174</v>
      </c>
      <c r="B176">
        <v>549923.297049526</v>
      </c>
      <c r="C176">
        <v>1210257.81751535</v>
      </c>
    </row>
    <row r="177" spans="1:3">
      <c r="A177">
        <v>175</v>
      </c>
      <c r="B177">
        <v>546253.288138476</v>
      </c>
      <c r="C177">
        <v>1208817.00303828</v>
      </c>
    </row>
    <row r="178" spans="1:3">
      <c r="A178">
        <v>176</v>
      </c>
      <c r="B178">
        <v>542935.511470992</v>
      </c>
      <c r="C178">
        <v>1207528.0454936</v>
      </c>
    </row>
    <row r="179" spans="1:3">
      <c r="A179">
        <v>177</v>
      </c>
      <c r="B179">
        <v>538324.759231574</v>
      </c>
      <c r="C179">
        <v>1205760.58601904</v>
      </c>
    </row>
    <row r="180" spans="1:3">
      <c r="A180">
        <v>178</v>
      </c>
      <c r="B180">
        <v>533394.84534462</v>
      </c>
      <c r="C180">
        <v>1203786.62055704</v>
      </c>
    </row>
    <row r="181" spans="1:3">
      <c r="A181">
        <v>179</v>
      </c>
      <c r="B181">
        <v>530718.637627823</v>
      </c>
      <c r="C181">
        <v>1202716.29762347</v>
      </c>
    </row>
    <row r="182" spans="1:3">
      <c r="A182">
        <v>180</v>
      </c>
      <c r="B182">
        <v>531271.516158724</v>
      </c>
      <c r="C182">
        <v>1202894.88507069</v>
      </c>
    </row>
    <row r="183" spans="1:3">
      <c r="A183">
        <v>181</v>
      </c>
      <c r="B183">
        <v>530662.250620352</v>
      </c>
      <c r="C183">
        <v>1202687.79443534</v>
      </c>
    </row>
    <row r="184" spans="1:3">
      <c r="A184">
        <v>182</v>
      </c>
      <c r="B184">
        <v>530612.323055302</v>
      </c>
      <c r="C184">
        <v>1202661.79991184</v>
      </c>
    </row>
    <row r="185" spans="1:3">
      <c r="A185">
        <v>183</v>
      </c>
      <c r="B185">
        <v>526152.609754206</v>
      </c>
      <c r="C185">
        <v>1200926.61331231</v>
      </c>
    </row>
    <row r="186" spans="1:3">
      <c r="A186">
        <v>184</v>
      </c>
      <c r="B186">
        <v>525200.774662787</v>
      </c>
      <c r="C186">
        <v>1200525.27129883</v>
      </c>
    </row>
    <row r="187" spans="1:3">
      <c r="A187">
        <v>185</v>
      </c>
      <c r="B187">
        <v>523991.694111668</v>
      </c>
      <c r="C187">
        <v>1200016.95768442</v>
      </c>
    </row>
    <row r="188" spans="1:3">
      <c r="A188">
        <v>186</v>
      </c>
      <c r="B188">
        <v>524601.383571659</v>
      </c>
      <c r="C188">
        <v>1200232.73308417</v>
      </c>
    </row>
    <row r="189" spans="1:3">
      <c r="A189">
        <v>187</v>
      </c>
      <c r="B189">
        <v>519825.417045506</v>
      </c>
      <c r="C189">
        <v>1198373.33162091</v>
      </c>
    </row>
    <row r="190" spans="1:3">
      <c r="A190">
        <v>188</v>
      </c>
      <c r="B190">
        <v>514424.705625577</v>
      </c>
      <c r="C190">
        <v>1196341.56734592</v>
      </c>
    </row>
    <row r="191" spans="1:3">
      <c r="A191">
        <v>189</v>
      </c>
      <c r="B191">
        <v>511882.036390562</v>
      </c>
      <c r="C191">
        <v>1195253.69248116</v>
      </c>
    </row>
    <row r="192" spans="1:3">
      <c r="A192">
        <v>190</v>
      </c>
      <c r="B192">
        <v>509745.958005018</v>
      </c>
      <c r="C192">
        <v>1194474.30268086</v>
      </c>
    </row>
    <row r="193" spans="1:3">
      <c r="A193">
        <v>191</v>
      </c>
      <c r="B193">
        <v>509221.702132177</v>
      </c>
      <c r="C193">
        <v>1194270.24659415</v>
      </c>
    </row>
    <row r="194" spans="1:3">
      <c r="A194">
        <v>192</v>
      </c>
      <c r="B194">
        <v>507211.617023042</v>
      </c>
      <c r="C194">
        <v>1193467.62895032</v>
      </c>
    </row>
    <row r="195" spans="1:3">
      <c r="A195">
        <v>193</v>
      </c>
      <c r="B195">
        <v>505212.400368326</v>
      </c>
      <c r="C195">
        <v>1192661.34695019</v>
      </c>
    </row>
    <row r="196" spans="1:3">
      <c r="A196">
        <v>194</v>
      </c>
      <c r="B196">
        <v>502851.752854842</v>
      </c>
      <c r="C196">
        <v>1191677.37285057</v>
      </c>
    </row>
    <row r="197" spans="1:3">
      <c r="A197">
        <v>195</v>
      </c>
      <c r="B197">
        <v>499813.260383152</v>
      </c>
      <c r="C197">
        <v>1190502.52076228</v>
      </c>
    </row>
    <row r="198" spans="1:3">
      <c r="A198">
        <v>196</v>
      </c>
      <c r="B198">
        <v>499204.886614921</v>
      </c>
      <c r="C198">
        <v>1190273.99554661</v>
      </c>
    </row>
    <row r="199" spans="1:3">
      <c r="A199">
        <v>197</v>
      </c>
      <c r="B199">
        <v>499878.429210727</v>
      </c>
      <c r="C199">
        <v>1190506.25395588</v>
      </c>
    </row>
    <row r="200" spans="1:3">
      <c r="A200">
        <v>198</v>
      </c>
      <c r="B200">
        <v>498515.886231048</v>
      </c>
      <c r="C200">
        <v>1189980.08045159</v>
      </c>
    </row>
    <row r="201" spans="1:3">
      <c r="A201">
        <v>199</v>
      </c>
      <c r="B201">
        <v>499806.102137562</v>
      </c>
      <c r="C201">
        <v>1190470.72315457</v>
      </c>
    </row>
    <row r="202" spans="1:3">
      <c r="A202">
        <v>200</v>
      </c>
      <c r="B202">
        <v>496616.010469177</v>
      </c>
      <c r="C202">
        <v>1189176.89057443</v>
      </c>
    </row>
    <row r="203" spans="1:3">
      <c r="A203">
        <v>201</v>
      </c>
      <c r="B203">
        <v>493985.284168102</v>
      </c>
      <c r="C203">
        <v>1188162.08224335</v>
      </c>
    </row>
    <row r="204" spans="1:3">
      <c r="A204">
        <v>202</v>
      </c>
      <c r="B204">
        <v>494768.018319524</v>
      </c>
      <c r="C204">
        <v>1188456.15565912</v>
      </c>
    </row>
    <row r="205" spans="1:3">
      <c r="A205">
        <v>203</v>
      </c>
      <c r="B205">
        <v>493301.654936337</v>
      </c>
      <c r="C205">
        <v>1187921.00700425</v>
      </c>
    </row>
    <row r="206" spans="1:3">
      <c r="A206">
        <v>204</v>
      </c>
      <c r="B206">
        <v>491705.990627034</v>
      </c>
      <c r="C206">
        <v>1187331.66366176</v>
      </c>
    </row>
    <row r="207" spans="1:3">
      <c r="A207">
        <v>205</v>
      </c>
      <c r="B207">
        <v>493076.990122008</v>
      </c>
      <c r="C207">
        <v>1187738.72115284</v>
      </c>
    </row>
    <row r="208" spans="1:3">
      <c r="A208">
        <v>206</v>
      </c>
      <c r="B208">
        <v>490967.878218067</v>
      </c>
      <c r="C208">
        <v>1186904.71602177</v>
      </c>
    </row>
    <row r="209" spans="1:3">
      <c r="A209">
        <v>207</v>
      </c>
      <c r="B209">
        <v>491059.48647511</v>
      </c>
      <c r="C209">
        <v>1186842.3221342</v>
      </c>
    </row>
    <row r="210" spans="1:3">
      <c r="A210">
        <v>208</v>
      </c>
      <c r="B210">
        <v>491765.078226636</v>
      </c>
      <c r="C210">
        <v>1187113.48100063</v>
      </c>
    </row>
    <row r="211" spans="1:3">
      <c r="A211">
        <v>209</v>
      </c>
      <c r="B211">
        <v>490902.377595743</v>
      </c>
      <c r="C211">
        <v>1186738.53957473</v>
      </c>
    </row>
    <row r="212" spans="1:3">
      <c r="A212">
        <v>210</v>
      </c>
      <c r="B212">
        <v>490846.529474574</v>
      </c>
      <c r="C212">
        <v>1186687.23856481</v>
      </c>
    </row>
    <row r="213" spans="1:3">
      <c r="A213">
        <v>211</v>
      </c>
      <c r="B213">
        <v>490589.256089431</v>
      </c>
      <c r="C213">
        <v>1186614.53646586</v>
      </c>
    </row>
    <row r="214" spans="1:3">
      <c r="A214">
        <v>212</v>
      </c>
      <c r="B214">
        <v>490891.394015295</v>
      </c>
      <c r="C214">
        <v>1186598.88346459</v>
      </c>
    </row>
    <row r="215" spans="1:3">
      <c r="A215">
        <v>213</v>
      </c>
      <c r="B215">
        <v>490750.831027079</v>
      </c>
      <c r="C215">
        <v>1186527.09763348</v>
      </c>
    </row>
    <row r="216" spans="1:3">
      <c r="A216">
        <v>214</v>
      </c>
      <c r="B216">
        <v>491719.537545822</v>
      </c>
      <c r="C216">
        <v>1186913.53765932</v>
      </c>
    </row>
    <row r="217" spans="1:3">
      <c r="A217">
        <v>215</v>
      </c>
      <c r="B217">
        <v>490236.714964657</v>
      </c>
      <c r="C217">
        <v>1186295.58330419</v>
      </c>
    </row>
    <row r="218" spans="1:3">
      <c r="A218">
        <v>216</v>
      </c>
      <c r="B218">
        <v>491199.812505421</v>
      </c>
      <c r="C218">
        <v>1186636.68118993</v>
      </c>
    </row>
    <row r="219" spans="1:3">
      <c r="A219">
        <v>217</v>
      </c>
      <c r="B219">
        <v>490475.454392398</v>
      </c>
      <c r="C219">
        <v>1186385.4927423</v>
      </c>
    </row>
    <row r="220" spans="1:3">
      <c r="A220">
        <v>218</v>
      </c>
      <c r="B220">
        <v>491308.909672794</v>
      </c>
      <c r="C220">
        <v>1186703.47031347</v>
      </c>
    </row>
    <row r="221" spans="1:3">
      <c r="A221">
        <v>219</v>
      </c>
      <c r="B221">
        <v>491640.681152337</v>
      </c>
      <c r="C221">
        <v>1186813.70227496</v>
      </c>
    </row>
    <row r="222" spans="1:3">
      <c r="A222">
        <v>220</v>
      </c>
      <c r="B222">
        <v>487303.384952635</v>
      </c>
      <c r="C222">
        <v>1185141.09219732</v>
      </c>
    </row>
    <row r="223" spans="1:3">
      <c r="A223">
        <v>221</v>
      </c>
      <c r="B223">
        <v>488009.004925789</v>
      </c>
      <c r="C223">
        <v>1185388.38118981</v>
      </c>
    </row>
    <row r="224" spans="1:3">
      <c r="A224">
        <v>222</v>
      </c>
      <c r="B224">
        <v>486076.646586173</v>
      </c>
      <c r="C224">
        <v>1184625.6708263</v>
      </c>
    </row>
    <row r="225" spans="1:3">
      <c r="A225">
        <v>223</v>
      </c>
      <c r="B225">
        <v>488878.055532085</v>
      </c>
      <c r="C225">
        <v>1185693.18485153</v>
      </c>
    </row>
    <row r="226" spans="1:3">
      <c r="A226">
        <v>224</v>
      </c>
      <c r="B226">
        <v>488590.218622686</v>
      </c>
      <c r="C226">
        <v>1185646.87855542</v>
      </c>
    </row>
    <row r="227" spans="1:3">
      <c r="A227">
        <v>225</v>
      </c>
      <c r="B227">
        <v>488540.663575494</v>
      </c>
      <c r="C227">
        <v>1185582.23055747</v>
      </c>
    </row>
    <row r="228" spans="1:3">
      <c r="A228">
        <v>226</v>
      </c>
      <c r="B228">
        <v>488439.637962995</v>
      </c>
      <c r="C228">
        <v>1185529.75524287</v>
      </c>
    </row>
    <row r="229" spans="1:3">
      <c r="A229">
        <v>227</v>
      </c>
      <c r="B229">
        <v>488799.441443244</v>
      </c>
      <c r="C229">
        <v>1185667.93650145</v>
      </c>
    </row>
    <row r="230" spans="1:3">
      <c r="A230">
        <v>228</v>
      </c>
      <c r="B230">
        <v>487598.763916726</v>
      </c>
      <c r="C230">
        <v>1185249.36261674</v>
      </c>
    </row>
    <row r="231" spans="1:3">
      <c r="A231">
        <v>229</v>
      </c>
      <c r="B231">
        <v>488650.553048513</v>
      </c>
      <c r="C231">
        <v>1185634.22140997</v>
      </c>
    </row>
    <row r="232" spans="1:3">
      <c r="A232">
        <v>230</v>
      </c>
      <c r="B232">
        <v>487732.328402045</v>
      </c>
      <c r="C232">
        <v>1185368.17823388</v>
      </c>
    </row>
    <row r="233" spans="1:3">
      <c r="A233">
        <v>231</v>
      </c>
      <c r="B233">
        <v>487691.496990224</v>
      </c>
      <c r="C233">
        <v>1185263.97995514</v>
      </c>
    </row>
    <row r="234" spans="1:3">
      <c r="A234">
        <v>232</v>
      </c>
      <c r="B234">
        <v>490461.212989775</v>
      </c>
      <c r="C234">
        <v>1186268.90566994</v>
      </c>
    </row>
    <row r="235" spans="1:3">
      <c r="A235">
        <v>233</v>
      </c>
      <c r="B235">
        <v>487960.711150857</v>
      </c>
      <c r="C235">
        <v>1185359.90845952</v>
      </c>
    </row>
    <row r="236" spans="1:3">
      <c r="A236">
        <v>234</v>
      </c>
      <c r="B236">
        <v>487887.656873781</v>
      </c>
      <c r="C236">
        <v>1185349.06342807</v>
      </c>
    </row>
    <row r="237" spans="1:3">
      <c r="A237">
        <v>235</v>
      </c>
      <c r="B237">
        <v>487409.211800341</v>
      </c>
      <c r="C237">
        <v>1185156.54277309</v>
      </c>
    </row>
    <row r="238" spans="1:3">
      <c r="A238">
        <v>236</v>
      </c>
      <c r="B238">
        <v>486326.101056337</v>
      </c>
      <c r="C238">
        <v>1184739.41283373</v>
      </c>
    </row>
    <row r="239" spans="1:3">
      <c r="A239">
        <v>237</v>
      </c>
      <c r="B239">
        <v>487234.846283113</v>
      </c>
      <c r="C239">
        <v>1185092.03959222</v>
      </c>
    </row>
    <row r="240" spans="1:3">
      <c r="A240">
        <v>238</v>
      </c>
      <c r="B240">
        <v>487447.688436771</v>
      </c>
      <c r="C240">
        <v>1185175.00047588</v>
      </c>
    </row>
    <row r="241" spans="1:3">
      <c r="A241">
        <v>239</v>
      </c>
      <c r="B241">
        <v>487528.595341751</v>
      </c>
      <c r="C241">
        <v>1185253.02252036</v>
      </c>
    </row>
    <row r="242" spans="1:3">
      <c r="A242">
        <v>240</v>
      </c>
      <c r="B242">
        <v>487966.767152353</v>
      </c>
      <c r="C242">
        <v>1185379.03248991</v>
      </c>
    </row>
    <row r="243" spans="1:3">
      <c r="A243">
        <v>241</v>
      </c>
      <c r="B243">
        <v>488219.740924757</v>
      </c>
      <c r="C243">
        <v>1185446.71548344</v>
      </c>
    </row>
    <row r="244" spans="1:3">
      <c r="A244">
        <v>242</v>
      </c>
      <c r="B244">
        <v>489147.493398045</v>
      </c>
      <c r="C244">
        <v>1185771.41350239</v>
      </c>
    </row>
    <row r="245" spans="1:3">
      <c r="A245">
        <v>243</v>
      </c>
      <c r="B245">
        <v>489356.163601139</v>
      </c>
      <c r="C245">
        <v>1185843.92323175</v>
      </c>
    </row>
    <row r="246" spans="1:3">
      <c r="A246">
        <v>244</v>
      </c>
      <c r="B246">
        <v>488282.16746857</v>
      </c>
      <c r="C246">
        <v>1185448.27660464</v>
      </c>
    </row>
    <row r="247" spans="1:3">
      <c r="A247">
        <v>245</v>
      </c>
      <c r="B247">
        <v>488251.706198693</v>
      </c>
      <c r="C247">
        <v>1185446.73600409</v>
      </c>
    </row>
    <row r="248" spans="1:3">
      <c r="A248">
        <v>246</v>
      </c>
      <c r="B248">
        <v>488368.94470817</v>
      </c>
      <c r="C248">
        <v>1185483.0821246</v>
      </c>
    </row>
    <row r="249" spans="1:3">
      <c r="A249">
        <v>247</v>
      </c>
      <c r="B249">
        <v>488314.097654031</v>
      </c>
      <c r="C249">
        <v>1185447.48714286</v>
      </c>
    </row>
    <row r="250" spans="1:3">
      <c r="A250">
        <v>248</v>
      </c>
      <c r="B250">
        <v>488373.588326045</v>
      </c>
      <c r="C250">
        <v>1185460.20232035</v>
      </c>
    </row>
    <row r="251" spans="1:3">
      <c r="A251">
        <v>249</v>
      </c>
      <c r="B251">
        <v>487849.047799251</v>
      </c>
      <c r="C251">
        <v>1185274.91464952</v>
      </c>
    </row>
    <row r="252" spans="1:3">
      <c r="A252">
        <v>250</v>
      </c>
      <c r="B252">
        <v>487195.976603226</v>
      </c>
      <c r="C252">
        <v>1185044.77779894</v>
      </c>
    </row>
    <row r="253" spans="1:3">
      <c r="A253">
        <v>251</v>
      </c>
      <c r="B253">
        <v>485016.698147081</v>
      </c>
      <c r="C253">
        <v>1184207.44784998</v>
      </c>
    </row>
    <row r="254" spans="1:3">
      <c r="A254">
        <v>252</v>
      </c>
      <c r="B254">
        <v>484990.802774394</v>
      </c>
      <c r="C254">
        <v>1184212.87367958</v>
      </c>
    </row>
    <row r="255" spans="1:3">
      <c r="A255">
        <v>253</v>
      </c>
      <c r="B255">
        <v>486046.239971198</v>
      </c>
      <c r="C255">
        <v>1184590.54032609</v>
      </c>
    </row>
    <row r="256" spans="1:3">
      <c r="A256">
        <v>254</v>
      </c>
      <c r="B256">
        <v>485843.372769671</v>
      </c>
      <c r="C256">
        <v>1184495.63619092</v>
      </c>
    </row>
    <row r="257" spans="1:3">
      <c r="A257">
        <v>255</v>
      </c>
      <c r="B257">
        <v>485606.744889732</v>
      </c>
      <c r="C257">
        <v>1184400.09252415</v>
      </c>
    </row>
    <row r="258" spans="1:3">
      <c r="A258">
        <v>256</v>
      </c>
      <c r="B258">
        <v>485854.760789567</v>
      </c>
      <c r="C258">
        <v>1184495.42370111</v>
      </c>
    </row>
    <row r="259" spans="1:3">
      <c r="A259">
        <v>257</v>
      </c>
      <c r="B259">
        <v>485717.381207758</v>
      </c>
      <c r="C259">
        <v>1184448.45816057</v>
      </c>
    </row>
    <row r="260" spans="1:3">
      <c r="A260">
        <v>258</v>
      </c>
      <c r="B260">
        <v>485498.663505232</v>
      </c>
      <c r="C260">
        <v>1184359.23056066</v>
      </c>
    </row>
    <row r="261" spans="1:3">
      <c r="A261">
        <v>259</v>
      </c>
      <c r="B261">
        <v>485424.888541422</v>
      </c>
      <c r="C261">
        <v>1184308.79652758</v>
      </c>
    </row>
    <row r="262" spans="1:3">
      <c r="A262">
        <v>260</v>
      </c>
      <c r="B262">
        <v>484245.124915497</v>
      </c>
      <c r="C262">
        <v>1183914.00177952</v>
      </c>
    </row>
    <row r="263" spans="1:3">
      <c r="A263">
        <v>261</v>
      </c>
      <c r="B263">
        <v>485804.641500706</v>
      </c>
      <c r="C263">
        <v>1184472.22109095</v>
      </c>
    </row>
    <row r="264" spans="1:3">
      <c r="A264">
        <v>262</v>
      </c>
      <c r="B264">
        <v>486339.839936066</v>
      </c>
      <c r="C264">
        <v>1184660.3848643</v>
      </c>
    </row>
    <row r="265" spans="1:3">
      <c r="A265">
        <v>263</v>
      </c>
      <c r="B265">
        <v>485530.171238965</v>
      </c>
      <c r="C265">
        <v>1184367.79283178</v>
      </c>
    </row>
    <row r="266" spans="1:3">
      <c r="A266">
        <v>264</v>
      </c>
      <c r="B266">
        <v>485492.878548851</v>
      </c>
      <c r="C266">
        <v>1184364.50694513</v>
      </c>
    </row>
    <row r="267" spans="1:3">
      <c r="A267">
        <v>265</v>
      </c>
      <c r="B267">
        <v>485040.782203686</v>
      </c>
      <c r="C267">
        <v>1184188.92990193</v>
      </c>
    </row>
    <row r="268" spans="1:3">
      <c r="A268">
        <v>266</v>
      </c>
      <c r="B268">
        <v>485689.440523577</v>
      </c>
      <c r="C268">
        <v>1184417.37447738</v>
      </c>
    </row>
    <row r="269" spans="1:3">
      <c r="A269">
        <v>267</v>
      </c>
      <c r="B269">
        <v>485835.310701937</v>
      </c>
      <c r="C269">
        <v>1184454.95009002</v>
      </c>
    </row>
    <row r="270" spans="1:3">
      <c r="A270">
        <v>268</v>
      </c>
      <c r="B270">
        <v>486716.517969383</v>
      </c>
      <c r="C270">
        <v>1184806.37455548</v>
      </c>
    </row>
    <row r="271" spans="1:3">
      <c r="A271">
        <v>269</v>
      </c>
      <c r="B271">
        <v>484581.886395782</v>
      </c>
      <c r="C271">
        <v>1183992.35569087</v>
      </c>
    </row>
    <row r="272" spans="1:3">
      <c r="A272">
        <v>270</v>
      </c>
      <c r="B272">
        <v>485122.618693448</v>
      </c>
      <c r="C272">
        <v>1184206.61214343</v>
      </c>
    </row>
    <row r="273" spans="1:3">
      <c r="A273">
        <v>271</v>
      </c>
      <c r="B273">
        <v>485823.256230032</v>
      </c>
      <c r="C273">
        <v>1184479.20368086</v>
      </c>
    </row>
    <row r="274" spans="1:3">
      <c r="A274">
        <v>272</v>
      </c>
      <c r="B274">
        <v>486510.531254135</v>
      </c>
      <c r="C274">
        <v>1184710.56698211</v>
      </c>
    </row>
    <row r="275" spans="1:3">
      <c r="A275">
        <v>273</v>
      </c>
      <c r="B275">
        <v>486674.103908274</v>
      </c>
      <c r="C275">
        <v>1184768.61781235</v>
      </c>
    </row>
    <row r="276" spans="1:3">
      <c r="A276">
        <v>274</v>
      </c>
      <c r="B276">
        <v>486654.805454366</v>
      </c>
      <c r="C276">
        <v>1184767.4688712</v>
      </c>
    </row>
    <row r="277" spans="1:3">
      <c r="A277">
        <v>275</v>
      </c>
      <c r="B277">
        <v>486549.29291685</v>
      </c>
      <c r="C277">
        <v>1184728.27773936</v>
      </c>
    </row>
    <row r="278" spans="1:3">
      <c r="A278">
        <v>276</v>
      </c>
      <c r="B278">
        <v>486324.915330648</v>
      </c>
      <c r="C278">
        <v>1184646.74577351</v>
      </c>
    </row>
    <row r="279" spans="1:3">
      <c r="A279">
        <v>277</v>
      </c>
      <c r="B279">
        <v>486684.390753115</v>
      </c>
      <c r="C279">
        <v>1184777.35491022</v>
      </c>
    </row>
    <row r="280" spans="1:3">
      <c r="A280">
        <v>278</v>
      </c>
      <c r="B280">
        <v>486458.30099681</v>
      </c>
      <c r="C280">
        <v>1184690.76511553</v>
      </c>
    </row>
    <row r="281" spans="1:3">
      <c r="A281">
        <v>279</v>
      </c>
      <c r="B281">
        <v>487057.680644156</v>
      </c>
      <c r="C281">
        <v>1184923.92504393</v>
      </c>
    </row>
    <row r="282" spans="1:3">
      <c r="A282">
        <v>280</v>
      </c>
      <c r="B282">
        <v>486534.479035858</v>
      </c>
      <c r="C282">
        <v>1184719.13965153</v>
      </c>
    </row>
    <row r="283" spans="1:3">
      <c r="A283">
        <v>281</v>
      </c>
      <c r="B283">
        <v>487158.669062243</v>
      </c>
      <c r="C283">
        <v>1184966.20174634</v>
      </c>
    </row>
    <row r="284" spans="1:3">
      <c r="A284">
        <v>282</v>
      </c>
      <c r="B284">
        <v>486724.482337276</v>
      </c>
      <c r="C284">
        <v>1184785.87205816</v>
      </c>
    </row>
    <row r="285" spans="1:3">
      <c r="A285">
        <v>283</v>
      </c>
      <c r="B285">
        <v>486557.56180213</v>
      </c>
      <c r="C285">
        <v>1184730.21556973</v>
      </c>
    </row>
    <row r="286" spans="1:3">
      <c r="A286">
        <v>284</v>
      </c>
      <c r="B286">
        <v>486282.656468028</v>
      </c>
      <c r="C286">
        <v>1184626.62607848</v>
      </c>
    </row>
    <row r="287" spans="1:3">
      <c r="A287">
        <v>285</v>
      </c>
      <c r="B287">
        <v>486453.623637726</v>
      </c>
      <c r="C287">
        <v>1184695.29408081</v>
      </c>
    </row>
    <row r="288" spans="1:3">
      <c r="A288">
        <v>286</v>
      </c>
      <c r="B288">
        <v>485560.651280731</v>
      </c>
      <c r="C288">
        <v>1184355.88975003</v>
      </c>
    </row>
    <row r="289" spans="1:3">
      <c r="A289">
        <v>287</v>
      </c>
      <c r="B289">
        <v>485812.920325593</v>
      </c>
      <c r="C289">
        <v>1184465.25738587</v>
      </c>
    </row>
    <row r="290" spans="1:3">
      <c r="A290">
        <v>288</v>
      </c>
      <c r="B290">
        <v>485774.108626862</v>
      </c>
      <c r="C290">
        <v>1184431.73056935</v>
      </c>
    </row>
    <row r="291" spans="1:3">
      <c r="A291">
        <v>289</v>
      </c>
      <c r="B291">
        <v>485714.379562416</v>
      </c>
      <c r="C291">
        <v>1184398.41006614</v>
      </c>
    </row>
    <row r="292" spans="1:3">
      <c r="A292">
        <v>290</v>
      </c>
      <c r="B292">
        <v>485375.915509398</v>
      </c>
      <c r="C292">
        <v>1184286.77200897</v>
      </c>
    </row>
    <row r="293" spans="1:3">
      <c r="A293">
        <v>291</v>
      </c>
      <c r="B293">
        <v>485892.40271376</v>
      </c>
      <c r="C293">
        <v>1184494.91950196</v>
      </c>
    </row>
    <row r="294" spans="1:3">
      <c r="A294">
        <v>292</v>
      </c>
      <c r="B294">
        <v>485972.957106968</v>
      </c>
      <c r="C294">
        <v>1184519.52533581</v>
      </c>
    </row>
    <row r="295" spans="1:3">
      <c r="A295">
        <v>293</v>
      </c>
      <c r="B295">
        <v>486265.744834807</v>
      </c>
      <c r="C295">
        <v>1184647.08466436</v>
      </c>
    </row>
    <row r="296" spans="1:3">
      <c r="A296">
        <v>294</v>
      </c>
      <c r="B296">
        <v>485879.701304306</v>
      </c>
      <c r="C296">
        <v>1184488.83646193</v>
      </c>
    </row>
    <row r="297" spans="1:3">
      <c r="A297">
        <v>295</v>
      </c>
      <c r="B297">
        <v>486048.052258896</v>
      </c>
      <c r="C297">
        <v>1184549.09895185</v>
      </c>
    </row>
    <row r="298" spans="1:3">
      <c r="A298">
        <v>296</v>
      </c>
      <c r="B298">
        <v>486014.033888998</v>
      </c>
      <c r="C298">
        <v>1184538.22423361</v>
      </c>
    </row>
    <row r="299" spans="1:3">
      <c r="A299">
        <v>297</v>
      </c>
      <c r="B299">
        <v>486195.899982177</v>
      </c>
      <c r="C299">
        <v>1184596.38550765</v>
      </c>
    </row>
    <row r="300" spans="1:3">
      <c r="A300">
        <v>298</v>
      </c>
      <c r="B300">
        <v>486393.380683148</v>
      </c>
      <c r="C300">
        <v>1184667.19727535</v>
      </c>
    </row>
    <row r="301" spans="1:3">
      <c r="A301">
        <v>299</v>
      </c>
      <c r="B301">
        <v>486087.244591086</v>
      </c>
      <c r="C301">
        <v>1184549.6211905</v>
      </c>
    </row>
    <row r="302" spans="1:3">
      <c r="A302">
        <v>300</v>
      </c>
      <c r="B302">
        <v>486166.089437174</v>
      </c>
      <c r="C302">
        <v>1184579.82689601</v>
      </c>
    </row>
    <row r="303" spans="1:3">
      <c r="A303">
        <v>301</v>
      </c>
      <c r="B303">
        <v>485239.106719532</v>
      </c>
      <c r="C303">
        <v>1184238.59162552</v>
      </c>
    </row>
    <row r="304" spans="1:3">
      <c r="A304">
        <v>302</v>
      </c>
      <c r="B304">
        <v>485695.101978769</v>
      </c>
      <c r="C304">
        <v>1184399.34206389</v>
      </c>
    </row>
    <row r="305" spans="1:3">
      <c r="A305">
        <v>303</v>
      </c>
      <c r="B305">
        <v>486655.898119603</v>
      </c>
      <c r="C305">
        <v>1184767.86072903</v>
      </c>
    </row>
    <row r="306" spans="1:3">
      <c r="A306">
        <v>304</v>
      </c>
      <c r="B306">
        <v>486040.807560993</v>
      </c>
      <c r="C306">
        <v>1184521.7024998</v>
      </c>
    </row>
    <row r="307" spans="1:3">
      <c r="A307">
        <v>305</v>
      </c>
      <c r="B307">
        <v>486389.195802712</v>
      </c>
      <c r="C307">
        <v>1184661.78407312</v>
      </c>
    </row>
    <row r="308" spans="1:3">
      <c r="A308">
        <v>306</v>
      </c>
      <c r="B308">
        <v>486660.031110585</v>
      </c>
      <c r="C308">
        <v>1184760.98463022</v>
      </c>
    </row>
    <row r="309" spans="1:3">
      <c r="A309">
        <v>307</v>
      </c>
      <c r="B309">
        <v>486518.853859948</v>
      </c>
      <c r="C309">
        <v>1184707.49426172</v>
      </c>
    </row>
    <row r="310" spans="1:3">
      <c r="A310">
        <v>308</v>
      </c>
      <c r="B310">
        <v>486154.693910407</v>
      </c>
      <c r="C310">
        <v>1184565.2280705</v>
      </c>
    </row>
    <row r="311" spans="1:3">
      <c r="A311">
        <v>309</v>
      </c>
      <c r="B311">
        <v>486257.052418364</v>
      </c>
      <c r="C311">
        <v>1184607.68431164</v>
      </c>
    </row>
    <row r="312" spans="1:3">
      <c r="A312">
        <v>310</v>
      </c>
      <c r="B312">
        <v>486334.922314172</v>
      </c>
      <c r="C312">
        <v>1184634.97318545</v>
      </c>
    </row>
    <row r="313" spans="1:3">
      <c r="A313">
        <v>311</v>
      </c>
      <c r="B313">
        <v>486283.053156275</v>
      </c>
      <c r="C313">
        <v>1184617.89644038</v>
      </c>
    </row>
    <row r="314" spans="1:3">
      <c r="A314">
        <v>312</v>
      </c>
      <c r="B314">
        <v>486287.536733037</v>
      </c>
      <c r="C314">
        <v>1184623.13046286</v>
      </c>
    </row>
    <row r="315" spans="1:3">
      <c r="A315">
        <v>313</v>
      </c>
      <c r="B315">
        <v>486879.624188744</v>
      </c>
      <c r="C315">
        <v>1184847.86908991</v>
      </c>
    </row>
    <row r="316" spans="1:3">
      <c r="A316">
        <v>314</v>
      </c>
      <c r="B316">
        <v>486446.417217705</v>
      </c>
      <c r="C316">
        <v>1184674.53107812</v>
      </c>
    </row>
    <row r="317" spans="1:3">
      <c r="A317">
        <v>315</v>
      </c>
      <c r="B317">
        <v>485576.841892959</v>
      </c>
      <c r="C317">
        <v>1184362.10314918</v>
      </c>
    </row>
    <row r="318" spans="1:3">
      <c r="A318">
        <v>316</v>
      </c>
      <c r="B318">
        <v>486430.908705984</v>
      </c>
      <c r="C318">
        <v>1184666.05977574</v>
      </c>
    </row>
    <row r="319" spans="1:3">
      <c r="A319">
        <v>317</v>
      </c>
      <c r="B319">
        <v>486486.742786691</v>
      </c>
      <c r="C319">
        <v>1184695.88725139</v>
      </c>
    </row>
    <row r="320" spans="1:3">
      <c r="A320">
        <v>318</v>
      </c>
      <c r="B320">
        <v>486141.131263826</v>
      </c>
      <c r="C320">
        <v>1184566.14529938</v>
      </c>
    </row>
    <row r="321" spans="1:3">
      <c r="A321">
        <v>319</v>
      </c>
      <c r="B321">
        <v>486243.557333178</v>
      </c>
      <c r="C321">
        <v>1184591.09556038</v>
      </c>
    </row>
    <row r="322" spans="1:3">
      <c r="A322">
        <v>320</v>
      </c>
      <c r="B322">
        <v>486492.920044137</v>
      </c>
      <c r="C322">
        <v>1184696.23313032</v>
      </c>
    </row>
    <row r="323" spans="1:3">
      <c r="A323">
        <v>321</v>
      </c>
      <c r="B323">
        <v>486664.910433066</v>
      </c>
      <c r="C323">
        <v>1184760.15689695</v>
      </c>
    </row>
    <row r="324" spans="1:3">
      <c r="A324">
        <v>322</v>
      </c>
      <c r="B324">
        <v>486293.498163859</v>
      </c>
      <c r="C324">
        <v>1184610.9597733</v>
      </c>
    </row>
    <row r="325" spans="1:3">
      <c r="A325">
        <v>323</v>
      </c>
      <c r="B325">
        <v>486366.254590637</v>
      </c>
      <c r="C325">
        <v>1184638.70299511</v>
      </c>
    </row>
    <row r="326" spans="1:3">
      <c r="A326">
        <v>324</v>
      </c>
      <c r="B326">
        <v>486480.330599161</v>
      </c>
      <c r="C326">
        <v>1184678.33404747</v>
      </c>
    </row>
    <row r="327" spans="1:3">
      <c r="A327">
        <v>325</v>
      </c>
      <c r="B327">
        <v>486187.536865326</v>
      </c>
      <c r="C327">
        <v>1184569.45270821</v>
      </c>
    </row>
    <row r="328" spans="1:3">
      <c r="A328">
        <v>326</v>
      </c>
      <c r="B328">
        <v>486408.202807438</v>
      </c>
      <c r="C328">
        <v>1184655.19547244</v>
      </c>
    </row>
    <row r="329" spans="1:3">
      <c r="A329">
        <v>327</v>
      </c>
      <c r="B329">
        <v>486405.012056078</v>
      </c>
      <c r="C329">
        <v>1184656.1406518</v>
      </c>
    </row>
    <row r="330" spans="1:3">
      <c r="A330">
        <v>328</v>
      </c>
      <c r="B330">
        <v>486333.510045434</v>
      </c>
      <c r="C330">
        <v>1184629.20058549</v>
      </c>
    </row>
    <row r="331" spans="1:3">
      <c r="A331">
        <v>329</v>
      </c>
      <c r="B331">
        <v>486233.224609933</v>
      </c>
      <c r="C331">
        <v>1184588.6188233</v>
      </c>
    </row>
    <row r="332" spans="1:3">
      <c r="A332">
        <v>330</v>
      </c>
      <c r="B332">
        <v>486507.952940895</v>
      </c>
      <c r="C332">
        <v>1184696.74064121</v>
      </c>
    </row>
    <row r="333" spans="1:3">
      <c r="A333">
        <v>331</v>
      </c>
      <c r="B333">
        <v>486694.69311958</v>
      </c>
      <c r="C333">
        <v>1184764.57359953</v>
      </c>
    </row>
    <row r="334" spans="1:3">
      <c r="A334">
        <v>332</v>
      </c>
      <c r="B334">
        <v>486366.618693436</v>
      </c>
      <c r="C334">
        <v>1184649.52770596</v>
      </c>
    </row>
    <row r="335" spans="1:3">
      <c r="A335">
        <v>333</v>
      </c>
      <c r="B335">
        <v>486315.458587813</v>
      </c>
      <c r="C335">
        <v>1184634.08950348</v>
      </c>
    </row>
    <row r="336" spans="1:3">
      <c r="A336">
        <v>334</v>
      </c>
      <c r="B336">
        <v>486395.877058299</v>
      </c>
      <c r="C336">
        <v>1184663.37080428</v>
      </c>
    </row>
    <row r="337" spans="1:3">
      <c r="A337">
        <v>335</v>
      </c>
      <c r="B337">
        <v>486327.885153986</v>
      </c>
      <c r="C337">
        <v>1184635.63977718</v>
      </c>
    </row>
    <row r="338" spans="1:3">
      <c r="A338">
        <v>336</v>
      </c>
      <c r="B338">
        <v>486170.234394371</v>
      </c>
      <c r="C338">
        <v>1184580.96458562</v>
      </c>
    </row>
    <row r="339" spans="1:3">
      <c r="A339">
        <v>337</v>
      </c>
      <c r="B339">
        <v>486273.573037643</v>
      </c>
      <c r="C339">
        <v>1184613.90378592</v>
      </c>
    </row>
    <row r="340" spans="1:3">
      <c r="A340">
        <v>338</v>
      </c>
      <c r="B340">
        <v>486342.453800198</v>
      </c>
      <c r="C340">
        <v>1184638.92927029</v>
      </c>
    </row>
    <row r="341" spans="1:3">
      <c r="A341">
        <v>339</v>
      </c>
      <c r="B341">
        <v>486347.243398556</v>
      </c>
      <c r="C341">
        <v>1184635.87995037</v>
      </c>
    </row>
    <row r="342" spans="1:3">
      <c r="A342">
        <v>340</v>
      </c>
      <c r="B342">
        <v>486750.820476597</v>
      </c>
      <c r="C342">
        <v>1184798.22199095</v>
      </c>
    </row>
    <row r="343" spans="1:3">
      <c r="A343">
        <v>341</v>
      </c>
      <c r="B343">
        <v>486339.187654059</v>
      </c>
      <c r="C343">
        <v>1184637.29031423</v>
      </c>
    </row>
    <row r="344" spans="1:3">
      <c r="A344">
        <v>342</v>
      </c>
      <c r="B344">
        <v>485924.573582735</v>
      </c>
      <c r="C344">
        <v>1184479.37335342</v>
      </c>
    </row>
    <row r="345" spans="1:3">
      <c r="A345">
        <v>343</v>
      </c>
      <c r="B345">
        <v>485908.599046211</v>
      </c>
      <c r="C345">
        <v>1184474.75679629</v>
      </c>
    </row>
    <row r="346" spans="1:3">
      <c r="A346">
        <v>344</v>
      </c>
      <c r="B346">
        <v>485841.213928708</v>
      </c>
      <c r="C346">
        <v>1184446.82349521</v>
      </c>
    </row>
    <row r="347" spans="1:3">
      <c r="A347">
        <v>345</v>
      </c>
      <c r="B347">
        <v>485899.155435545</v>
      </c>
      <c r="C347">
        <v>1184469.29255739</v>
      </c>
    </row>
    <row r="348" spans="1:3">
      <c r="A348">
        <v>346</v>
      </c>
      <c r="B348">
        <v>485616.884024275</v>
      </c>
      <c r="C348">
        <v>1184358.08506294</v>
      </c>
    </row>
    <row r="349" spans="1:3">
      <c r="A349">
        <v>347</v>
      </c>
      <c r="B349">
        <v>485999.108495938</v>
      </c>
      <c r="C349">
        <v>1184507.67770346</v>
      </c>
    </row>
    <row r="350" spans="1:3">
      <c r="A350">
        <v>348</v>
      </c>
      <c r="B350">
        <v>486197.525891708</v>
      </c>
      <c r="C350">
        <v>1184576.58549227</v>
      </c>
    </row>
    <row r="351" spans="1:3">
      <c r="A351">
        <v>349</v>
      </c>
      <c r="B351">
        <v>485939.345197508</v>
      </c>
      <c r="C351">
        <v>1184481.15161898</v>
      </c>
    </row>
    <row r="352" spans="1:3">
      <c r="A352">
        <v>350</v>
      </c>
      <c r="B352">
        <v>485841.063742278</v>
      </c>
      <c r="C352">
        <v>1184446.49943209</v>
      </c>
    </row>
    <row r="353" spans="1:3">
      <c r="A353">
        <v>351</v>
      </c>
      <c r="B353">
        <v>485852.616484252</v>
      </c>
      <c r="C353">
        <v>1184451.65736243</v>
      </c>
    </row>
    <row r="354" spans="1:3">
      <c r="A354">
        <v>352</v>
      </c>
      <c r="B354">
        <v>485460.416757289</v>
      </c>
      <c r="C354">
        <v>1184315.10970542</v>
      </c>
    </row>
    <row r="355" spans="1:3">
      <c r="A355">
        <v>353</v>
      </c>
      <c r="B355">
        <v>485929.948936478</v>
      </c>
      <c r="C355">
        <v>1184480.59755954</v>
      </c>
    </row>
    <row r="356" spans="1:3">
      <c r="A356">
        <v>354</v>
      </c>
      <c r="B356">
        <v>486121.395693085</v>
      </c>
      <c r="C356">
        <v>1184557.74633221</v>
      </c>
    </row>
    <row r="357" spans="1:3">
      <c r="A357">
        <v>355</v>
      </c>
      <c r="B357">
        <v>485910.467030137</v>
      </c>
      <c r="C357">
        <v>1184474.79173329</v>
      </c>
    </row>
    <row r="358" spans="1:3">
      <c r="A358">
        <v>356</v>
      </c>
      <c r="B358">
        <v>485928.716887271</v>
      </c>
      <c r="C358">
        <v>1184476.09442456</v>
      </c>
    </row>
    <row r="359" spans="1:3">
      <c r="A359">
        <v>357</v>
      </c>
      <c r="B359">
        <v>485822.349406671</v>
      </c>
      <c r="C359">
        <v>1184435.07710436</v>
      </c>
    </row>
    <row r="360" spans="1:3">
      <c r="A360">
        <v>358</v>
      </c>
      <c r="B360">
        <v>485870.398802387</v>
      </c>
      <c r="C360">
        <v>1184458.35838554</v>
      </c>
    </row>
    <row r="361" spans="1:3">
      <c r="A361">
        <v>359</v>
      </c>
      <c r="B361">
        <v>485835.220826942</v>
      </c>
      <c r="C361">
        <v>1184446.81571356</v>
      </c>
    </row>
    <row r="362" spans="1:3">
      <c r="A362">
        <v>360</v>
      </c>
      <c r="B362">
        <v>485867.655925535</v>
      </c>
      <c r="C362">
        <v>1184457.59651142</v>
      </c>
    </row>
    <row r="363" spans="1:3">
      <c r="A363">
        <v>361</v>
      </c>
      <c r="B363">
        <v>486052.420900801</v>
      </c>
      <c r="C363">
        <v>1184527.74597906</v>
      </c>
    </row>
    <row r="364" spans="1:3">
      <c r="A364">
        <v>362</v>
      </c>
      <c r="B364">
        <v>486110.213331385</v>
      </c>
      <c r="C364">
        <v>1184550.23967385</v>
      </c>
    </row>
    <row r="365" spans="1:3">
      <c r="A365">
        <v>363</v>
      </c>
      <c r="B365">
        <v>485969.523569947</v>
      </c>
      <c r="C365">
        <v>1184494.90420105</v>
      </c>
    </row>
    <row r="366" spans="1:3">
      <c r="A366">
        <v>364</v>
      </c>
      <c r="B366">
        <v>486011.914658298</v>
      </c>
      <c r="C366">
        <v>1184510.54163496</v>
      </c>
    </row>
    <row r="367" spans="1:3">
      <c r="A367">
        <v>365</v>
      </c>
      <c r="B367">
        <v>486079.732560144</v>
      </c>
      <c r="C367">
        <v>1184534.15973571</v>
      </c>
    </row>
    <row r="368" spans="1:3">
      <c r="A368">
        <v>366</v>
      </c>
      <c r="B368">
        <v>486017.675778349</v>
      </c>
      <c r="C368">
        <v>1184512.90835233</v>
      </c>
    </row>
    <row r="369" spans="1:3">
      <c r="A369">
        <v>367</v>
      </c>
      <c r="B369">
        <v>485985.881575175</v>
      </c>
      <c r="C369">
        <v>1184499.80778834</v>
      </c>
    </row>
    <row r="370" spans="1:3">
      <c r="A370">
        <v>368</v>
      </c>
      <c r="B370">
        <v>486004.366991382</v>
      </c>
      <c r="C370">
        <v>1184503.23466828</v>
      </c>
    </row>
    <row r="371" spans="1:3">
      <c r="A371">
        <v>369</v>
      </c>
      <c r="B371">
        <v>485926.06805563</v>
      </c>
      <c r="C371">
        <v>1184476.1722985</v>
      </c>
    </row>
    <row r="372" spans="1:3">
      <c r="A372">
        <v>370</v>
      </c>
      <c r="B372">
        <v>486132.284795481</v>
      </c>
      <c r="C372">
        <v>1184556.15503165</v>
      </c>
    </row>
    <row r="373" spans="1:3">
      <c r="A373">
        <v>371</v>
      </c>
      <c r="B373">
        <v>485984.750331127</v>
      </c>
      <c r="C373">
        <v>1184498.73962118</v>
      </c>
    </row>
    <row r="374" spans="1:3">
      <c r="A374">
        <v>372</v>
      </c>
      <c r="B374">
        <v>485948.2441697</v>
      </c>
      <c r="C374">
        <v>1184486.22559024</v>
      </c>
    </row>
    <row r="375" spans="1:3">
      <c r="A375">
        <v>373</v>
      </c>
      <c r="B375">
        <v>485983.748003014</v>
      </c>
      <c r="C375">
        <v>1184497.76037117</v>
      </c>
    </row>
    <row r="376" spans="1:3">
      <c r="A376">
        <v>374</v>
      </c>
      <c r="B376">
        <v>486067.792004215</v>
      </c>
      <c r="C376">
        <v>1184529.66140448</v>
      </c>
    </row>
    <row r="377" spans="1:3">
      <c r="A377">
        <v>375</v>
      </c>
      <c r="B377">
        <v>486001.02010459</v>
      </c>
      <c r="C377">
        <v>1184506.86538797</v>
      </c>
    </row>
    <row r="378" spans="1:3">
      <c r="A378">
        <v>376</v>
      </c>
      <c r="B378">
        <v>485996.334284746</v>
      </c>
      <c r="C378">
        <v>1184501.38992343</v>
      </c>
    </row>
    <row r="379" spans="1:3">
      <c r="A379">
        <v>377</v>
      </c>
      <c r="B379">
        <v>486045.721471406</v>
      </c>
      <c r="C379">
        <v>1184521.30363821</v>
      </c>
    </row>
    <row r="380" spans="1:3">
      <c r="A380">
        <v>378</v>
      </c>
      <c r="B380">
        <v>485853.623534792</v>
      </c>
      <c r="C380">
        <v>1184446.90408964</v>
      </c>
    </row>
    <row r="381" spans="1:3">
      <c r="A381">
        <v>379</v>
      </c>
      <c r="B381">
        <v>486063.255518633</v>
      </c>
      <c r="C381">
        <v>1184527.50681516</v>
      </c>
    </row>
    <row r="382" spans="1:3">
      <c r="A382">
        <v>380</v>
      </c>
      <c r="B382">
        <v>486180.943099695</v>
      </c>
      <c r="C382">
        <v>1184575.29446182</v>
      </c>
    </row>
    <row r="383" spans="1:3">
      <c r="A383">
        <v>381</v>
      </c>
      <c r="B383">
        <v>486062.746333772</v>
      </c>
      <c r="C383">
        <v>1184528.74551626</v>
      </c>
    </row>
    <row r="384" spans="1:3">
      <c r="A384">
        <v>382</v>
      </c>
      <c r="B384">
        <v>486089.810008499</v>
      </c>
      <c r="C384">
        <v>1184533.56446322</v>
      </c>
    </row>
    <row r="385" spans="1:3">
      <c r="A385">
        <v>383</v>
      </c>
      <c r="B385">
        <v>485968.140034585</v>
      </c>
      <c r="C385">
        <v>1184493.76829318</v>
      </c>
    </row>
    <row r="386" spans="1:3">
      <c r="A386">
        <v>384</v>
      </c>
      <c r="B386">
        <v>486026.945576544</v>
      </c>
      <c r="C386">
        <v>1184513.85653535</v>
      </c>
    </row>
    <row r="387" spans="1:3">
      <c r="A387">
        <v>385</v>
      </c>
      <c r="B387">
        <v>486113.886954543</v>
      </c>
      <c r="C387">
        <v>1184547.65478356</v>
      </c>
    </row>
    <row r="388" spans="1:3">
      <c r="A388">
        <v>386</v>
      </c>
      <c r="B388">
        <v>486144.02563053</v>
      </c>
      <c r="C388">
        <v>1184558.35644914</v>
      </c>
    </row>
    <row r="389" spans="1:3">
      <c r="A389">
        <v>387</v>
      </c>
      <c r="B389">
        <v>486113.029086246</v>
      </c>
      <c r="C389">
        <v>1184545.95246528</v>
      </c>
    </row>
    <row r="390" spans="1:3">
      <c r="A390">
        <v>388</v>
      </c>
      <c r="B390">
        <v>486143.556343113</v>
      </c>
      <c r="C390">
        <v>1184557.27118273</v>
      </c>
    </row>
    <row r="391" spans="1:3">
      <c r="A391">
        <v>389</v>
      </c>
      <c r="B391">
        <v>486116.525343399</v>
      </c>
      <c r="C391">
        <v>1184547.31917706</v>
      </c>
    </row>
    <row r="392" spans="1:3">
      <c r="A392">
        <v>390</v>
      </c>
      <c r="B392">
        <v>486155.407511069</v>
      </c>
      <c r="C392">
        <v>1184562.6885346</v>
      </c>
    </row>
    <row r="393" spans="1:3">
      <c r="A393">
        <v>391</v>
      </c>
      <c r="B393">
        <v>486122.331854971</v>
      </c>
      <c r="C393">
        <v>1184549.97136889</v>
      </c>
    </row>
    <row r="394" spans="1:3">
      <c r="A394">
        <v>392</v>
      </c>
      <c r="B394">
        <v>486103.556554223</v>
      </c>
      <c r="C394">
        <v>1184542.58943576</v>
      </c>
    </row>
    <row r="395" spans="1:3">
      <c r="A395">
        <v>393</v>
      </c>
      <c r="B395">
        <v>486134.207498678</v>
      </c>
      <c r="C395">
        <v>1184552.02564157</v>
      </c>
    </row>
    <row r="396" spans="1:3">
      <c r="A396">
        <v>394</v>
      </c>
      <c r="B396">
        <v>486104.68846908</v>
      </c>
      <c r="C396">
        <v>1184543.13400357</v>
      </c>
    </row>
    <row r="397" spans="1:3">
      <c r="A397">
        <v>395</v>
      </c>
      <c r="B397">
        <v>486020.394616726</v>
      </c>
      <c r="C397">
        <v>1184510.03110391</v>
      </c>
    </row>
    <row r="398" spans="1:3">
      <c r="A398">
        <v>396</v>
      </c>
      <c r="B398">
        <v>486039.758987668</v>
      </c>
      <c r="C398">
        <v>1184517.41971768</v>
      </c>
    </row>
    <row r="399" spans="1:3">
      <c r="A399">
        <v>397</v>
      </c>
      <c r="B399">
        <v>485978.648881561</v>
      </c>
      <c r="C399">
        <v>1184495.5614433</v>
      </c>
    </row>
    <row r="400" spans="1:3">
      <c r="A400">
        <v>398</v>
      </c>
      <c r="B400">
        <v>486018.287423166</v>
      </c>
      <c r="C400">
        <v>1184508.69832341</v>
      </c>
    </row>
    <row r="401" spans="1:3">
      <c r="A401">
        <v>399</v>
      </c>
      <c r="B401">
        <v>486034.774946932</v>
      </c>
      <c r="C401">
        <v>1184515.33600199</v>
      </c>
    </row>
    <row r="402" spans="1:3">
      <c r="A402">
        <v>400</v>
      </c>
      <c r="B402">
        <v>486008.045401754</v>
      </c>
      <c r="C402">
        <v>1184506.19264777</v>
      </c>
    </row>
    <row r="403" spans="1:3">
      <c r="A403">
        <v>401</v>
      </c>
      <c r="B403">
        <v>485935.533733717</v>
      </c>
      <c r="C403">
        <v>1184478.47411659</v>
      </c>
    </row>
    <row r="404" spans="1:3">
      <c r="A404">
        <v>402</v>
      </c>
      <c r="B404">
        <v>486045.055174093</v>
      </c>
      <c r="C404">
        <v>1184520.40337208</v>
      </c>
    </row>
    <row r="405" spans="1:3">
      <c r="A405">
        <v>403</v>
      </c>
      <c r="B405">
        <v>486090.111550798</v>
      </c>
      <c r="C405">
        <v>1184535.45541321</v>
      </c>
    </row>
    <row r="406" spans="1:3">
      <c r="A406">
        <v>404</v>
      </c>
      <c r="B406">
        <v>486051.886673389</v>
      </c>
      <c r="C406">
        <v>1184522.2652879</v>
      </c>
    </row>
    <row r="407" spans="1:3">
      <c r="A407">
        <v>405</v>
      </c>
      <c r="B407">
        <v>486096.820083248</v>
      </c>
      <c r="C407">
        <v>1184539.69605081</v>
      </c>
    </row>
    <row r="408" spans="1:3">
      <c r="A408">
        <v>406</v>
      </c>
      <c r="B408">
        <v>486090.281767763</v>
      </c>
      <c r="C408">
        <v>1184536.94869556</v>
      </c>
    </row>
    <row r="409" spans="1:3">
      <c r="A409">
        <v>407</v>
      </c>
      <c r="B409">
        <v>486093.28031109</v>
      </c>
      <c r="C409">
        <v>1184538.36494037</v>
      </c>
    </row>
    <row r="410" spans="1:3">
      <c r="A410">
        <v>408</v>
      </c>
      <c r="B410">
        <v>486108.314115113</v>
      </c>
      <c r="C410">
        <v>1184543.09247707</v>
      </c>
    </row>
    <row r="411" spans="1:3">
      <c r="A411">
        <v>409</v>
      </c>
      <c r="B411">
        <v>486061.157126818</v>
      </c>
      <c r="C411">
        <v>1184524.9375762</v>
      </c>
    </row>
    <row r="412" spans="1:3">
      <c r="A412">
        <v>410</v>
      </c>
      <c r="B412">
        <v>486067.711099534</v>
      </c>
      <c r="C412">
        <v>1184527.18414694</v>
      </c>
    </row>
    <row r="413" spans="1:3">
      <c r="A413">
        <v>411</v>
      </c>
      <c r="B413">
        <v>486094.542156211</v>
      </c>
      <c r="C413">
        <v>1184539.07482145</v>
      </c>
    </row>
    <row r="414" spans="1:3">
      <c r="A414">
        <v>412</v>
      </c>
      <c r="B414">
        <v>486218.317643599</v>
      </c>
      <c r="C414">
        <v>1184586.29104773</v>
      </c>
    </row>
    <row r="415" spans="1:3">
      <c r="A415">
        <v>413</v>
      </c>
      <c r="B415">
        <v>486093.268805882</v>
      </c>
      <c r="C415">
        <v>1184538.24281049</v>
      </c>
    </row>
    <row r="416" spans="1:3">
      <c r="A416">
        <v>414</v>
      </c>
      <c r="B416">
        <v>486083.865198766</v>
      </c>
      <c r="C416">
        <v>1184534.55916475</v>
      </c>
    </row>
    <row r="417" spans="1:3">
      <c r="A417">
        <v>415</v>
      </c>
      <c r="B417">
        <v>486103.394885457</v>
      </c>
      <c r="C417">
        <v>1184541.8292882</v>
      </c>
    </row>
    <row r="418" spans="1:3">
      <c r="A418">
        <v>416</v>
      </c>
      <c r="B418">
        <v>486099.185663681</v>
      </c>
      <c r="C418">
        <v>1184540.5504616</v>
      </c>
    </row>
    <row r="419" spans="1:3">
      <c r="A419">
        <v>417</v>
      </c>
      <c r="B419">
        <v>486067.403179667</v>
      </c>
      <c r="C419">
        <v>1184528.55359415</v>
      </c>
    </row>
    <row r="420" spans="1:3">
      <c r="A420">
        <v>418</v>
      </c>
      <c r="B420">
        <v>486060.099155245</v>
      </c>
      <c r="C420">
        <v>1184526.01490557</v>
      </c>
    </row>
    <row r="421" spans="1:3">
      <c r="A421">
        <v>419</v>
      </c>
      <c r="B421">
        <v>486100.280870859</v>
      </c>
      <c r="C421">
        <v>1184539.78295004</v>
      </c>
    </row>
    <row r="422" spans="1:3">
      <c r="A422">
        <v>420</v>
      </c>
      <c r="B422">
        <v>486118.972332484</v>
      </c>
      <c r="C422">
        <v>1184546.93585132</v>
      </c>
    </row>
    <row r="423" spans="1:3">
      <c r="A423">
        <v>421</v>
      </c>
      <c r="B423">
        <v>486108.552864984</v>
      </c>
      <c r="C423">
        <v>1184542.29850403</v>
      </c>
    </row>
    <row r="424" spans="1:3">
      <c r="A424">
        <v>422</v>
      </c>
      <c r="B424">
        <v>486089.315860311</v>
      </c>
      <c r="C424">
        <v>1184535.50444294</v>
      </c>
    </row>
    <row r="425" spans="1:3">
      <c r="A425">
        <v>423</v>
      </c>
      <c r="B425">
        <v>486131.400157864</v>
      </c>
      <c r="C425">
        <v>1184552.11244553</v>
      </c>
    </row>
    <row r="426" spans="1:3">
      <c r="A426">
        <v>424</v>
      </c>
      <c r="B426">
        <v>486142.934938007</v>
      </c>
      <c r="C426">
        <v>1184556.39386187</v>
      </c>
    </row>
    <row r="427" spans="1:3">
      <c r="A427">
        <v>425</v>
      </c>
      <c r="B427">
        <v>486105.110539501</v>
      </c>
      <c r="C427">
        <v>1184542.27102257</v>
      </c>
    </row>
    <row r="428" spans="1:3">
      <c r="A428">
        <v>426</v>
      </c>
      <c r="B428">
        <v>486088.591520098</v>
      </c>
      <c r="C428">
        <v>1184536.67902925</v>
      </c>
    </row>
    <row r="429" spans="1:3">
      <c r="A429">
        <v>427</v>
      </c>
      <c r="B429">
        <v>486100.422644183</v>
      </c>
      <c r="C429">
        <v>1184541.24766292</v>
      </c>
    </row>
    <row r="430" spans="1:3">
      <c r="A430">
        <v>428</v>
      </c>
      <c r="B430">
        <v>486042.906594525</v>
      </c>
      <c r="C430">
        <v>1184519.15062496</v>
      </c>
    </row>
    <row r="431" spans="1:3">
      <c r="A431">
        <v>429</v>
      </c>
      <c r="B431">
        <v>486049.177329813</v>
      </c>
      <c r="C431">
        <v>1184521.03057534</v>
      </c>
    </row>
    <row r="432" spans="1:3">
      <c r="A432">
        <v>430</v>
      </c>
      <c r="B432">
        <v>486045.561944552</v>
      </c>
      <c r="C432">
        <v>1184519.64283829</v>
      </c>
    </row>
    <row r="433" spans="1:3">
      <c r="A433">
        <v>431</v>
      </c>
      <c r="B433">
        <v>486037.79549586</v>
      </c>
      <c r="C433">
        <v>1184517.12105775</v>
      </c>
    </row>
    <row r="434" spans="1:3">
      <c r="A434">
        <v>432</v>
      </c>
      <c r="B434">
        <v>486024.888830646</v>
      </c>
      <c r="C434">
        <v>1184511.43281142</v>
      </c>
    </row>
    <row r="435" spans="1:3">
      <c r="A435">
        <v>433</v>
      </c>
      <c r="B435">
        <v>486052.437750829</v>
      </c>
      <c r="C435">
        <v>1184522.26668531</v>
      </c>
    </row>
    <row r="436" spans="1:3">
      <c r="A436">
        <v>434</v>
      </c>
      <c r="B436">
        <v>486050.807201119</v>
      </c>
      <c r="C436">
        <v>1184521.0771114</v>
      </c>
    </row>
    <row r="437" spans="1:3">
      <c r="A437">
        <v>435</v>
      </c>
      <c r="B437">
        <v>486065.892258242</v>
      </c>
      <c r="C437">
        <v>1184526.59155408</v>
      </c>
    </row>
    <row r="438" spans="1:3">
      <c r="A438">
        <v>436</v>
      </c>
      <c r="B438">
        <v>486065.718524067</v>
      </c>
      <c r="C438">
        <v>1184526.91913716</v>
      </c>
    </row>
    <row r="439" spans="1:3">
      <c r="A439">
        <v>437</v>
      </c>
      <c r="B439">
        <v>486027.148136488</v>
      </c>
      <c r="C439">
        <v>1184512.60424086</v>
      </c>
    </row>
    <row r="440" spans="1:3">
      <c r="A440">
        <v>438</v>
      </c>
      <c r="B440">
        <v>486066.279673928</v>
      </c>
      <c r="C440">
        <v>1184527.56660243</v>
      </c>
    </row>
    <row r="441" spans="1:3">
      <c r="A441">
        <v>439</v>
      </c>
      <c r="B441">
        <v>486076.220292567</v>
      </c>
      <c r="C441">
        <v>1184531.52664295</v>
      </c>
    </row>
    <row r="442" spans="1:3">
      <c r="A442">
        <v>440</v>
      </c>
      <c r="B442">
        <v>486067.869843064</v>
      </c>
      <c r="C442">
        <v>1184527.29166102</v>
      </c>
    </row>
    <row r="443" spans="1:3">
      <c r="A443">
        <v>441</v>
      </c>
      <c r="B443">
        <v>486086.414728556</v>
      </c>
      <c r="C443">
        <v>1184534.13986317</v>
      </c>
    </row>
    <row r="444" spans="1:3">
      <c r="A444">
        <v>442</v>
      </c>
      <c r="B444">
        <v>486044.32871551</v>
      </c>
      <c r="C444">
        <v>1184518.05952842</v>
      </c>
    </row>
    <row r="445" spans="1:3">
      <c r="A445">
        <v>443</v>
      </c>
      <c r="B445">
        <v>486050.685836161</v>
      </c>
      <c r="C445">
        <v>1184519.80403694</v>
      </c>
    </row>
    <row r="446" spans="1:3">
      <c r="A446">
        <v>444</v>
      </c>
      <c r="B446">
        <v>486028.725839137</v>
      </c>
      <c r="C446">
        <v>1184511.33234365</v>
      </c>
    </row>
    <row r="447" spans="1:3">
      <c r="A447">
        <v>445</v>
      </c>
      <c r="B447">
        <v>486046.284126656</v>
      </c>
      <c r="C447">
        <v>1184517.09734018</v>
      </c>
    </row>
    <row r="448" spans="1:3">
      <c r="A448">
        <v>446</v>
      </c>
      <c r="B448">
        <v>486034.102019992</v>
      </c>
      <c r="C448">
        <v>1184512.86758114</v>
      </c>
    </row>
    <row r="449" spans="1:3">
      <c r="A449">
        <v>447</v>
      </c>
      <c r="B449">
        <v>486004.94235436</v>
      </c>
      <c r="C449">
        <v>1184501.88569995</v>
      </c>
    </row>
    <row r="450" spans="1:3">
      <c r="A450">
        <v>448</v>
      </c>
      <c r="B450">
        <v>486025.45044128</v>
      </c>
      <c r="C450">
        <v>1184510.16434847</v>
      </c>
    </row>
    <row r="451" spans="1:3">
      <c r="A451">
        <v>449</v>
      </c>
      <c r="B451">
        <v>486022.437475898</v>
      </c>
      <c r="C451">
        <v>1184509.25068525</v>
      </c>
    </row>
    <row r="452" spans="1:3">
      <c r="A452">
        <v>450</v>
      </c>
      <c r="B452">
        <v>486029.509674595</v>
      </c>
      <c r="C452">
        <v>1184511.74980539</v>
      </c>
    </row>
    <row r="453" spans="1:3">
      <c r="A453">
        <v>451</v>
      </c>
      <c r="B453">
        <v>486029.582193829</v>
      </c>
      <c r="C453">
        <v>1184512.25943292</v>
      </c>
    </row>
    <row r="454" spans="1:3">
      <c r="A454">
        <v>452</v>
      </c>
      <c r="B454">
        <v>486010.779312658</v>
      </c>
      <c r="C454">
        <v>1184504.82046252</v>
      </c>
    </row>
    <row r="455" spans="1:3">
      <c r="A455">
        <v>453</v>
      </c>
      <c r="B455">
        <v>485980.714468424</v>
      </c>
      <c r="C455">
        <v>1184494.28102536</v>
      </c>
    </row>
    <row r="456" spans="1:3">
      <c r="A456">
        <v>454</v>
      </c>
      <c r="B456">
        <v>486029.7561726</v>
      </c>
      <c r="C456">
        <v>1184511.767086</v>
      </c>
    </row>
    <row r="457" spans="1:3">
      <c r="A457">
        <v>455</v>
      </c>
      <c r="B457">
        <v>486064.647791461</v>
      </c>
      <c r="C457">
        <v>1184525.01160075</v>
      </c>
    </row>
    <row r="458" spans="1:3">
      <c r="A458">
        <v>456</v>
      </c>
      <c r="B458">
        <v>486030.275186728</v>
      </c>
      <c r="C458">
        <v>1184512.53438495</v>
      </c>
    </row>
    <row r="459" spans="1:3">
      <c r="A459">
        <v>457</v>
      </c>
      <c r="B459">
        <v>486042.634843855</v>
      </c>
      <c r="C459">
        <v>1184516.75308143</v>
      </c>
    </row>
    <row r="460" spans="1:3">
      <c r="A460">
        <v>458</v>
      </c>
      <c r="B460">
        <v>486038.046719854</v>
      </c>
      <c r="C460">
        <v>1184515.39638331</v>
      </c>
    </row>
    <row r="461" spans="1:3">
      <c r="A461">
        <v>459</v>
      </c>
      <c r="B461">
        <v>486067.873751516</v>
      </c>
      <c r="C461">
        <v>1184526.70133771</v>
      </c>
    </row>
    <row r="462" spans="1:3">
      <c r="A462">
        <v>460</v>
      </c>
      <c r="B462">
        <v>486024.701748162</v>
      </c>
      <c r="C462">
        <v>1184510.08506295</v>
      </c>
    </row>
    <row r="463" spans="1:3">
      <c r="A463">
        <v>461</v>
      </c>
      <c r="B463">
        <v>486058.899286504</v>
      </c>
      <c r="C463">
        <v>1184522.15982868</v>
      </c>
    </row>
    <row r="464" spans="1:3">
      <c r="A464">
        <v>462</v>
      </c>
      <c r="B464">
        <v>486052.20150412</v>
      </c>
      <c r="C464">
        <v>1184519.94758737</v>
      </c>
    </row>
    <row r="465" spans="1:3">
      <c r="A465">
        <v>463</v>
      </c>
      <c r="B465">
        <v>486039.211710306</v>
      </c>
      <c r="C465">
        <v>1184514.89199776</v>
      </c>
    </row>
    <row r="466" spans="1:3">
      <c r="A466">
        <v>464</v>
      </c>
      <c r="B466">
        <v>486038.009497194</v>
      </c>
      <c r="C466">
        <v>1184514.92797434</v>
      </c>
    </row>
    <row r="467" spans="1:3">
      <c r="A467">
        <v>465</v>
      </c>
      <c r="B467">
        <v>486036.316760938</v>
      </c>
      <c r="C467">
        <v>1184514.41000286</v>
      </c>
    </row>
    <row r="468" spans="1:3">
      <c r="A468">
        <v>466</v>
      </c>
      <c r="B468">
        <v>486041.91415768</v>
      </c>
      <c r="C468">
        <v>1184516.78053687</v>
      </c>
    </row>
    <row r="469" spans="1:3">
      <c r="A469">
        <v>467</v>
      </c>
      <c r="B469">
        <v>486039.00146837</v>
      </c>
      <c r="C469">
        <v>1184515.66748516</v>
      </c>
    </row>
    <row r="470" spans="1:3">
      <c r="A470">
        <v>468</v>
      </c>
      <c r="B470">
        <v>486055.313793328</v>
      </c>
      <c r="C470">
        <v>1184521.34266983</v>
      </c>
    </row>
    <row r="471" spans="1:3">
      <c r="A471">
        <v>469</v>
      </c>
      <c r="B471">
        <v>486031.605929766</v>
      </c>
      <c r="C471">
        <v>1184512.58274192</v>
      </c>
    </row>
    <row r="472" spans="1:3">
      <c r="A472">
        <v>470</v>
      </c>
      <c r="B472">
        <v>486017.221779563</v>
      </c>
      <c r="C472">
        <v>1184507.12446181</v>
      </c>
    </row>
    <row r="473" spans="1:3">
      <c r="A473">
        <v>471</v>
      </c>
      <c r="B473">
        <v>486029.693921223</v>
      </c>
      <c r="C473">
        <v>1184511.93795219</v>
      </c>
    </row>
    <row r="474" spans="1:3">
      <c r="A474">
        <v>472</v>
      </c>
      <c r="B474">
        <v>486021.683820078</v>
      </c>
      <c r="C474">
        <v>1184508.70111938</v>
      </c>
    </row>
    <row r="475" spans="1:3">
      <c r="A475">
        <v>473</v>
      </c>
      <c r="B475">
        <v>486033.125774685</v>
      </c>
      <c r="C475">
        <v>1184513.34591206</v>
      </c>
    </row>
    <row r="476" spans="1:3">
      <c r="A476">
        <v>474</v>
      </c>
      <c r="B476">
        <v>486055.346104035</v>
      </c>
      <c r="C476">
        <v>1184521.58886654</v>
      </c>
    </row>
    <row r="477" spans="1:3">
      <c r="A477">
        <v>475</v>
      </c>
      <c r="B477">
        <v>486034.404692812</v>
      </c>
      <c r="C477">
        <v>1184513.52734013</v>
      </c>
    </row>
    <row r="478" spans="1:3">
      <c r="A478">
        <v>476</v>
      </c>
      <c r="B478">
        <v>486042.809851294</v>
      </c>
      <c r="C478">
        <v>1184516.53358813</v>
      </c>
    </row>
    <row r="479" spans="1:3">
      <c r="A479">
        <v>477</v>
      </c>
      <c r="B479">
        <v>486038.570824853</v>
      </c>
      <c r="C479">
        <v>1184514.95103883</v>
      </c>
    </row>
    <row r="480" spans="1:3">
      <c r="A480">
        <v>478</v>
      </c>
      <c r="B480">
        <v>486040.955288466</v>
      </c>
      <c r="C480">
        <v>1184515.74766828</v>
      </c>
    </row>
    <row r="481" spans="1:3">
      <c r="A481">
        <v>479</v>
      </c>
      <c r="B481">
        <v>486037.791288798</v>
      </c>
      <c r="C481">
        <v>1184514.87178262</v>
      </c>
    </row>
    <row r="482" spans="1:3">
      <c r="A482">
        <v>480</v>
      </c>
      <c r="B482">
        <v>486034.032205029</v>
      </c>
      <c r="C482">
        <v>1184513.53483907</v>
      </c>
    </row>
    <row r="483" spans="1:3">
      <c r="A483">
        <v>481</v>
      </c>
      <c r="B483">
        <v>486026.859091273</v>
      </c>
      <c r="C483">
        <v>1184510.60672975</v>
      </c>
    </row>
    <row r="484" spans="1:3">
      <c r="A484">
        <v>482</v>
      </c>
      <c r="B484">
        <v>486039.933337682</v>
      </c>
      <c r="C484">
        <v>1184515.67545953</v>
      </c>
    </row>
    <row r="485" spans="1:3">
      <c r="A485">
        <v>483</v>
      </c>
      <c r="B485">
        <v>486034.850756658</v>
      </c>
      <c r="C485">
        <v>1184513.7458628</v>
      </c>
    </row>
    <row r="486" spans="1:3">
      <c r="A486">
        <v>484</v>
      </c>
      <c r="B486">
        <v>486048.022348822</v>
      </c>
      <c r="C486">
        <v>1184518.79290015</v>
      </c>
    </row>
    <row r="487" spans="1:3">
      <c r="A487">
        <v>485</v>
      </c>
      <c r="B487">
        <v>486043.266530855</v>
      </c>
      <c r="C487">
        <v>1184517.05069012</v>
      </c>
    </row>
    <row r="488" spans="1:3">
      <c r="A488">
        <v>486</v>
      </c>
      <c r="B488">
        <v>486057.580735674</v>
      </c>
      <c r="C488">
        <v>1184522.26840569</v>
      </c>
    </row>
    <row r="489" spans="1:3">
      <c r="A489">
        <v>487</v>
      </c>
      <c r="B489">
        <v>486056.253620464</v>
      </c>
      <c r="C489">
        <v>1184521.69894292</v>
      </c>
    </row>
    <row r="490" spans="1:3">
      <c r="A490">
        <v>488</v>
      </c>
      <c r="B490">
        <v>486062.358273542</v>
      </c>
      <c r="C490">
        <v>1184523.98268448</v>
      </c>
    </row>
    <row r="491" spans="1:3">
      <c r="A491">
        <v>489</v>
      </c>
      <c r="B491">
        <v>486063.977349639</v>
      </c>
      <c r="C491">
        <v>1184524.6888152</v>
      </c>
    </row>
    <row r="492" spans="1:3">
      <c r="A492">
        <v>490</v>
      </c>
      <c r="B492">
        <v>486067.47856614</v>
      </c>
      <c r="C492">
        <v>1184526.09329463</v>
      </c>
    </row>
    <row r="493" spans="1:3">
      <c r="A493">
        <v>491</v>
      </c>
      <c r="B493">
        <v>486074.594467112</v>
      </c>
      <c r="C493">
        <v>1184528.83577387</v>
      </c>
    </row>
    <row r="494" spans="1:3">
      <c r="A494">
        <v>492</v>
      </c>
      <c r="B494">
        <v>486070.382100034</v>
      </c>
      <c r="C494">
        <v>1184527.17187511</v>
      </c>
    </row>
    <row r="495" spans="1:3">
      <c r="A495">
        <v>493</v>
      </c>
      <c r="B495">
        <v>486067.578325863</v>
      </c>
      <c r="C495">
        <v>1184526.37065619</v>
      </c>
    </row>
    <row r="496" spans="1:3">
      <c r="A496">
        <v>494</v>
      </c>
      <c r="B496">
        <v>486065.660218389</v>
      </c>
      <c r="C496">
        <v>1184525.40326495</v>
      </c>
    </row>
    <row r="497" spans="1:3">
      <c r="A497">
        <v>495</v>
      </c>
      <c r="B497">
        <v>486076.692652926</v>
      </c>
      <c r="C497">
        <v>1184529.39423786</v>
      </c>
    </row>
    <row r="498" spans="1:3">
      <c r="A498">
        <v>496</v>
      </c>
      <c r="B498">
        <v>486073.286740144</v>
      </c>
      <c r="C498">
        <v>1184528.17119395</v>
      </c>
    </row>
    <row r="499" spans="1:3">
      <c r="A499">
        <v>497</v>
      </c>
      <c r="B499">
        <v>486071.32759677</v>
      </c>
      <c r="C499">
        <v>1184527.16229365</v>
      </c>
    </row>
    <row r="500" spans="1:3">
      <c r="A500">
        <v>498</v>
      </c>
      <c r="B500">
        <v>486068.886999761</v>
      </c>
      <c r="C500">
        <v>1184526.25257307</v>
      </c>
    </row>
    <row r="501" spans="1:3">
      <c r="A501">
        <v>499</v>
      </c>
      <c r="B501">
        <v>486072.177195804</v>
      </c>
      <c r="C501">
        <v>1184527.64594319</v>
      </c>
    </row>
    <row r="502" spans="1:3">
      <c r="A502">
        <v>500</v>
      </c>
      <c r="B502">
        <v>486077.782463264</v>
      </c>
      <c r="C502">
        <v>1184529.63538245</v>
      </c>
    </row>
    <row r="503" spans="1:3">
      <c r="A503">
        <v>501</v>
      </c>
      <c r="B503">
        <v>486069.159595109</v>
      </c>
      <c r="C503">
        <v>1184526.287809</v>
      </c>
    </row>
    <row r="504" spans="1:3">
      <c r="A504">
        <v>502</v>
      </c>
      <c r="B504">
        <v>486067.266143615</v>
      </c>
      <c r="C504">
        <v>1184525.6399863</v>
      </c>
    </row>
    <row r="505" spans="1:3">
      <c r="A505">
        <v>503</v>
      </c>
      <c r="B505">
        <v>486060.628635867</v>
      </c>
      <c r="C505">
        <v>1184523.04467783</v>
      </c>
    </row>
    <row r="506" spans="1:3">
      <c r="A506">
        <v>504</v>
      </c>
      <c r="B506">
        <v>486072.265432162</v>
      </c>
      <c r="C506">
        <v>1184527.50156597</v>
      </c>
    </row>
    <row r="507" spans="1:3">
      <c r="A507">
        <v>505</v>
      </c>
      <c r="B507">
        <v>486064.856915916</v>
      </c>
      <c r="C507">
        <v>1184524.96364825</v>
      </c>
    </row>
    <row r="508" spans="1:3">
      <c r="A508">
        <v>506</v>
      </c>
      <c r="B508">
        <v>486069.147198215</v>
      </c>
      <c r="C508">
        <v>1184526.28944864</v>
      </c>
    </row>
    <row r="509" spans="1:3">
      <c r="A509">
        <v>507</v>
      </c>
      <c r="B509">
        <v>486056.695924695</v>
      </c>
      <c r="C509">
        <v>1184521.48281909</v>
      </c>
    </row>
    <row r="510" spans="1:3">
      <c r="A510">
        <v>508</v>
      </c>
      <c r="B510">
        <v>486067.556477764</v>
      </c>
      <c r="C510">
        <v>1184525.62898703</v>
      </c>
    </row>
    <row r="511" spans="1:3">
      <c r="A511">
        <v>509</v>
      </c>
      <c r="B511">
        <v>486067.853337352</v>
      </c>
      <c r="C511">
        <v>1184525.88017088</v>
      </c>
    </row>
    <row r="512" spans="1:3">
      <c r="A512">
        <v>510</v>
      </c>
      <c r="B512">
        <v>486064.011225266</v>
      </c>
      <c r="C512">
        <v>1184524.40150815</v>
      </c>
    </row>
    <row r="513" spans="1:3">
      <c r="A513">
        <v>511</v>
      </c>
      <c r="B513">
        <v>486062.969509995</v>
      </c>
      <c r="C513">
        <v>1184524.05233513</v>
      </c>
    </row>
    <row r="514" spans="1:3">
      <c r="A514">
        <v>512</v>
      </c>
      <c r="B514">
        <v>486062.76885184</v>
      </c>
      <c r="C514">
        <v>1184524.06194522</v>
      </c>
    </row>
    <row r="515" spans="1:3">
      <c r="A515">
        <v>513</v>
      </c>
      <c r="B515">
        <v>486061.677849886</v>
      </c>
      <c r="C515">
        <v>1184523.45746346</v>
      </c>
    </row>
    <row r="516" spans="1:3">
      <c r="A516">
        <v>514</v>
      </c>
      <c r="B516">
        <v>486058.553514017</v>
      </c>
      <c r="C516">
        <v>1184522.51042078</v>
      </c>
    </row>
    <row r="517" spans="1:3">
      <c r="A517">
        <v>515</v>
      </c>
      <c r="B517">
        <v>486059.344444896</v>
      </c>
      <c r="C517">
        <v>1184523.01432108</v>
      </c>
    </row>
    <row r="518" spans="1:3">
      <c r="A518">
        <v>516</v>
      </c>
      <c r="B518">
        <v>486062.656343452</v>
      </c>
      <c r="C518">
        <v>1184523.95986794</v>
      </c>
    </row>
    <row r="519" spans="1:3">
      <c r="A519">
        <v>517</v>
      </c>
      <c r="B519">
        <v>486061.42992424</v>
      </c>
      <c r="C519">
        <v>1184523.50955254</v>
      </c>
    </row>
    <row r="520" spans="1:3">
      <c r="A520">
        <v>518</v>
      </c>
      <c r="B520">
        <v>486066.811001671</v>
      </c>
      <c r="C520">
        <v>1184525.63091951</v>
      </c>
    </row>
    <row r="521" spans="1:3">
      <c r="A521">
        <v>519</v>
      </c>
      <c r="B521">
        <v>486064.405465836</v>
      </c>
      <c r="C521">
        <v>1184524.69314898</v>
      </c>
    </row>
    <row r="522" spans="1:3">
      <c r="A522">
        <v>520</v>
      </c>
      <c r="B522">
        <v>486059.963884513</v>
      </c>
      <c r="C522">
        <v>1184523.03900332</v>
      </c>
    </row>
    <row r="523" spans="1:3">
      <c r="A523">
        <v>521</v>
      </c>
      <c r="B523">
        <v>486060.759556367</v>
      </c>
      <c r="C523">
        <v>1184523.26474749</v>
      </c>
    </row>
    <row r="524" spans="1:3">
      <c r="A524">
        <v>522</v>
      </c>
      <c r="B524">
        <v>486059.404919739</v>
      </c>
      <c r="C524">
        <v>1184522.85805805</v>
      </c>
    </row>
    <row r="525" spans="1:3">
      <c r="A525">
        <v>523</v>
      </c>
      <c r="B525">
        <v>486062.735508126</v>
      </c>
      <c r="C525">
        <v>1184524.10584654</v>
      </c>
    </row>
    <row r="526" spans="1:3">
      <c r="A526">
        <v>524</v>
      </c>
      <c r="B526">
        <v>486062.014807295</v>
      </c>
      <c r="C526">
        <v>1184523.89745535</v>
      </c>
    </row>
    <row r="527" spans="1:3">
      <c r="A527">
        <v>525</v>
      </c>
      <c r="B527">
        <v>486059.443881059</v>
      </c>
      <c r="C527">
        <v>1184522.84509601</v>
      </c>
    </row>
    <row r="528" spans="1:3">
      <c r="A528">
        <v>526</v>
      </c>
      <c r="B528">
        <v>486058.015377417</v>
      </c>
      <c r="C528">
        <v>1184522.27743166</v>
      </c>
    </row>
    <row r="529" spans="1:3">
      <c r="A529">
        <v>527</v>
      </c>
      <c r="B529">
        <v>486059.309773548</v>
      </c>
      <c r="C529">
        <v>1184522.76468232</v>
      </c>
    </row>
    <row r="530" spans="1:3">
      <c r="A530">
        <v>528</v>
      </c>
      <c r="B530">
        <v>486053.744052582</v>
      </c>
      <c r="C530">
        <v>1184520.79823487</v>
      </c>
    </row>
    <row r="531" spans="1:3">
      <c r="A531">
        <v>529</v>
      </c>
      <c r="B531">
        <v>486055.194822434</v>
      </c>
      <c r="C531">
        <v>1184521.32461095</v>
      </c>
    </row>
    <row r="532" spans="1:3">
      <c r="A532">
        <v>530</v>
      </c>
      <c r="B532">
        <v>486050.439595212</v>
      </c>
      <c r="C532">
        <v>1184519.4683415</v>
      </c>
    </row>
    <row r="533" spans="1:3">
      <c r="A533">
        <v>531</v>
      </c>
      <c r="B533">
        <v>486052.841144943</v>
      </c>
      <c r="C533">
        <v>1184520.47066492</v>
      </c>
    </row>
    <row r="534" spans="1:3">
      <c r="A534">
        <v>532</v>
      </c>
      <c r="B534">
        <v>486055.033708639</v>
      </c>
      <c r="C534">
        <v>1184521.20855773</v>
      </c>
    </row>
    <row r="535" spans="1:3">
      <c r="A535">
        <v>533</v>
      </c>
      <c r="B535">
        <v>486052.760997189</v>
      </c>
      <c r="C535">
        <v>1184520.39278942</v>
      </c>
    </row>
    <row r="536" spans="1:3">
      <c r="A536">
        <v>534</v>
      </c>
      <c r="B536">
        <v>486051.826516778</v>
      </c>
      <c r="C536">
        <v>1184520.11646416</v>
      </c>
    </row>
    <row r="537" spans="1:3">
      <c r="A537">
        <v>535</v>
      </c>
      <c r="B537">
        <v>486056.23380935</v>
      </c>
      <c r="C537">
        <v>1184521.73687772</v>
      </c>
    </row>
    <row r="538" spans="1:3">
      <c r="A538">
        <v>536</v>
      </c>
      <c r="B538">
        <v>486059.954423638</v>
      </c>
      <c r="C538">
        <v>1184523.13715498</v>
      </c>
    </row>
    <row r="539" spans="1:3">
      <c r="A539">
        <v>537</v>
      </c>
      <c r="B539">
        <v>486059.301898588</v>
      </c>
      <c r="C539">
        <v>1184522.87841154</v>
      </c>
    </row>
    <row r="540" spans="1:3">
      <c r="A540">
        <v>538</v>
      </c>
      <c r="B540">
        <v>486053.411879801</v>
      </c>
      <c r="C540">
        <v>1184520.72582426</v>
      </c>
    </row>
    <row r="541" spans="1:3">
      <c r="A541">
        <v>539</v>
      </c>
      <c r="B541">
        <v>486058.189308588</v>
      </c>
      <c r="C541">
        <v>1184522.5199273</v>
      </c>
    </row>
    <row r="542" spans="1:3">
      <c r="A542">
        <v>540</v>
      </c>
      <c r="B542">
        <v>486055.294006339</v>
      </c>
      <c r="C542">
        <v>1184521.36998446</v>
      </c>
    </row>
    <row r="543" spans="1:3">
      <c r="A543">
        <v>541</v>
      </c>
      <c r="B543">
        <v>486055.902987574</v>
      </c>
      <c r="C543">
        <v>1184521.57818809</v>
      </c>
    </row>
    <row r="544" spans="1:3">
      <c r="A544">
        <v>542</v>
      </c>
      <c r="B544">
        <v>486055.893094021</v>
      </c>
      <c r="C544">
        <v>1184521.56749647</v>
      </c>
    </row>
    <row r="545" spans="1:3">
      <c r="A545">
        <v>543</v>
      </c>
      <c r="B545">
        <v>486054.872895888</v>
      </c>
      <c r="C545">
        <v>1184521.23044097</v>
      </c>
    </row>
    <row r="546" spans="1:3">
      <c r="A546">
        <v>544</v>
      </c>
      <c r="B546">
        <v>486056.155077856</v>
      </c>
      <c r="C546">
        <v>1184521.7075123</v>
      </c>
    </row>
    <row r="547" spans="1:3">
      <c r="A547">
        <v>545</v>
      </c>
      <c r="B547">
        <v>486057.487124022</v>
      </c>
      <c r="C547">
        <v>1184522.21369765</v>
      </c>
    </row>
    <row r="548" spans="1:3">
      <c r="A548">
        <v>546</v>
      </c>
      <c r="B548">
        <v>486058.498761355</v>
      </c>
      <c r="C548">
        <v>1184522.60657437</v>
      </c>
    </row>
    <row r="549" spans="1:3">
      <c r="A549">
        <v>547</v>
      </c>
      <c r="B549">
        <v>486059.332293086</v>
      </c>
      <c r="C549">
        <v>1184522.83586564</v>
      </c>
    </row>
    <row r="550" spans="1:3">
      <c r="A550">
        <v>548</v>
      </c>
      <c r="B550">
        <v>486059.468943084</v>
      </c>
      <c r="C550">
        <v>1184522.87325917</v>
      </c>
    </row>
    <row r="551" spans="1:3">
      <c r="A551">
        <v>549</v>
      </c>
      <c r="B551">
        <v>486058.354815087</v>
      </c>
      <c r="C551">
        <v>1184522.479595</v>
      </c>
    </row>
    <row r="552" spans="1:3">
      <c r="A552">
        <v>550</v>
      </c>
      <c r="B552">
        <v>486057.672128244</v>
      </c>
      <c r="C552">
        <v>1184522.22847291</v>
      </c>
    </row>
    <row r="553" spans="1:3">
      <c r="A553">
        <v>551</v>
      </c>
      <c r="B553">
        <v>486058.512636134</v>
      </c>
      <c r="C553">
        <v>1184522.53645829</v>
      </c>
    </row>
    <row r="554" spans="1:3">
      <c r="A554">
        <v>552</v>
      </c>
      <c r="B554">
        <v>486058.772329544</v>
      </c>
      <c r="C554">
        <v>1184522.61954549</v>
      </c>
    </row>
    <row r="555" spans="1:3">
      <c r="A555">
        <v>553</v>
      </c>
      <c r="B555">
        <v>486056.816335588</v>
      </c>
      <c r="C555">
        <v>1184521.87398949</v>
      </c>
    </row>
    <row r="556" spans="1:3">
      <c r="A556">
        <v>554</v>
      </c>
      <c r="B556">
        <v>486056.952598558</v>
      </c>
      <c r="C556">
        <v>1184521.95233914</v>
      </c>
    </row>
    <row r="557" spans="1:3">
      <c r="A557">
        <v>555</v>
      </c>
      <c r="B557">
        <v>486058.975431978</v>
      </c>
      <c r="C557">
        <v>1184522.69640372</v>
      </c>
    </row>
    <row r="558" spans="1:3">
      <c r="A558">
        <v>556</v>
      </c>
      <c r="B558">
        <v>486060.083306945</v>
      </c>
      <c r="C558">
        <v>1184523.12469726</v>
      </c>
    </row>
    <row r="559" spans="1:3">
      <c r="A559">
        <v>557</v>
      </c>
      <c r="B559">
        <v>486059.290239483</v>
      </c>
      <c r="C559">
        <v>1184522.86128657</v>
      </c>
    </row>
    <row r="560" spans="1:3">
      <c r="A560">
        <v>558</v>
      </c>
      <c r="B560">
        <v>486058.496941805</v>
      </c>
      <c r="C560">
        <v>1184522.55455418</v>
      </c>
    </row>
    <row r="561" spans="1:3">
      <c r="A561">
        <v>559</v>
      </c>
      <c r="B561">
        <v>486059.067074624</v>
      </c>
      <c r="C561">
        <v>1184522.74024439</v>
      </c>
    </row>
    <row r="562" spans="1:3">
      <c r="A562">
        <v>560</v>
      </c>
      <c r="B562">
        <v>486059.103917885</v>
      </c>
      <c r="C562">
        <v>1184522.78215284</v>
      </c>
    </row>
    <row r="563" spans="1:3">
      <c r="A563">
        <v>561</v>
      </c>
      <c r="B563">
        <v>486059.38016676</v>
      </c>
      <c r="C563">
        <v>1184522.96167615</v>
      </c>
    </row>
    <row r="564" spans="1:3">
      <c r="A564">
        <v>562</v>
      </c>
      <c r="B564">
        <v>486058.106524143</v>
      </c>
      <c r="C564">
        <v>1184522.39448485</v>
      </c>
    </row>
    <row r="565" spans="1:3">
      <c r="A565">
        <v>563</v>
      </c>
      <c r="B565">
        <v>486059.085936502</v>
      </c>
      <c r="C565">
        <v>1184522.75413512</v>
      </c>
    </row>
    <row r="566" spans="1:3">
      <c r="A566">
        <v>564</v>
      </c>
      <c r="B566">
        <v>486057.328966551</v>
      </c>
      <c r="C566">
        <v>1184522.1286207</v>
      </c>
    </row>
    <row r="567" spans="1:3">
      <c r="A567">
        <v>565</v>
      </c>
      <c r="B567">
        <v>486057.173877607</v>
      </c>
      <c r="C567">
        <v>1184522.1009774</v>
      </c>
    </row>
    <row r="568" spans="1:3">
      <c r="A568">
        <v>566</v>
      </c>
      <c r="B568">
        <v>486057.40909858</v>
      </c>
      <c r="C568">
        <v>1184522.14581094</v>
      </c>
    </row>
    <row r="569" spans="1:3">
      <c r="A569">
        <v>567</v>
      </c>
      <c r="B569">
        <v>486056.416744745</v>
      </c>
      <c r="C569">
        <v>1184521.7764545</v>
      </c>
    </row>
    <row r="570" spans="1:3">
      <c r="A570">
        <v>568</v>
      </c>
      <c r="B570">
        <v>486057.359208427</v>
      </c>
      <c r="C570">
        <v>1184522.12513566</v>
      </c>
    </row>
    <row r="571" spans="1:3">
      <c r="A571">
        <v>569</v>
      </c>
      <c r="B571">
        <v>486054.064467442</v>
      </c>
      <c r="C571">
        <v>1184520.83112354</v>
      </c>
    </row>
    <row r="572" spans="1:3">
      <c r="A572">
        <v>570</v>
      </c>
      <c r="B572">
        <v>486057.479049139</v>
      </c>
      <c r="C572">
        <v>1184522.15923438</v>
      </c>
    </row>
    <row r="573" spans="1:3">
      <c r="A573">
        <v>571</v>
      </c>
      <c r="B573">
        <v>486056.012249404</v>
      </c>
      <c r="C573">
        <v>1184521.67395701</v>
      </c>
    </row>
    <row r="574" spans="1:3">
      <c r="A574">
        <v>572</v>
      </c>
      <c r="B574">
        <v>486057.585210725</v>
      </c>
      <c r="C574">
        <v>1184522.18318713</v>
      </c>
    </row>
    <row r="575" spans="1:3">
      <c r="A575">
        <v>573</v>
      </c>
      <c r="B575">
        <v>486058.426882884</v>
      </c>
      <c r="C575">
        <v>1184522.51185382</v>
      </c>
    </row>
    <row r="576" spans="1:3">
      <c r="A576">
        <v>574</v>
      </c>
      <c r="B576">
        <v>486057.38706506</v>
      </c>
      <c r="C576">
        <v>1184522.12974164</v>
      </c>
    </row>
    <row r="577" spans="1:3">
      <c r="A577">
        <v>575</v>
      </c>
      <c r="B577">
        <v>486057.722092712</v>
      </c>
      <c r="C577">
        <v>1184522.26951165</v>
      </c>
    </row>
    <row r="578" spans="1:3">
      <c r="A578">
        <v>576</v>
      </c>
      <c r="B578">
        <v>486058.542951562</v>
      </c>
      <c r="C578">
        <v>1184522.59169963</v>
      </c>
    </row>
    <row r="579" spans="1:3">
      <c r="A579">
        <v>577</v>
      </c>
      <c r="B579">
        <v>486057.863840802</v>
      </c>
      <c r="C579">
        <v>1184522.31222586</v>
      </c>
    </row>
    <row r="580" spans="1:3">
      <c r="A580">
        <v>578</v>
      </c>
      <c r="B580">
        <v>486057.677975966</v>
      </c>
      <c r="C580">
        <v>1184522.23723758</v>
      </c>
    </row>
    <row r="581" spans="1:3">
      <c r="A581">
        <v>579</v>
      </c>
      <c r="B581">
        <v>486058.29167456</v>
      </c>
      <c r="C581">
        <v>1184522.46282749</v>
      </c>
    </row>
    <row r="582" spans="1:3">
      <c r="A582">
        <v>580</v>
      </c>
      <c r="B582">
        <v>486058.234164855</v>
      </c>
      <c r="C582">
        <v>1184522.45400075</v>
      </c>
    </row>
    <row r="583" spans="1:3">
      <c r="A583">
        <v>581</v>
      </c>
      <c r="B583">
        <v>486057.927815881</v>
      </c>
      <c r="C583">
        <v>1184522.32729578</v>
      </c>
    </row>
    <row r="584" spans="1:3">
      <c r="A584">
        <v>582</v>
      </c>
      <c r="B584">
        <v>486058.596964629</v>
      </c>
      <c r="C584">
        <v>1184522.57920469</v>
      </c>
    </row>
    <row r="585" spans="1:3">
      <c r="A585">
        <v>583</v>
      </c>
      <c r="B585">
        <v>486059.132765274</v>
      </c>
      <c r="C585">
        <v>1184522.78947506</v>
      </c>
    </row>
    <row r="586" spans="1:3">
      <c r="A586">
        <v>584</v>
      </c>
      <c r="B586">
        <v>486057.502402203</v>
      </c>
      <c r="C586">
        <v>1184522.14627666</v>
      </c>
    </row>
    <row r="587" spans="1:3">
      <c r="A587">
        <v>585</v>
      </c>
      <c r="B587">
        <v>486058.205454337</v>
      </c>
      <c r="C587">
        <v>1184522.4312587</v>
      </c>
    </row>
    <row r="588" spans="1:3">
      <c r="A588">
        <v>586</v>
      </c>
      <c r="B588">
        <v>486057.245078696</v>
      </c>
      <c r="C588">
        <v>1184522.10236437</v>
      </c>
    </row>
    <row r="589" spans="1:3">
      <c r="A589">
        <v>587</v>
      </c>
      <c r="B589">
        <v>486057.108116966</v>
      </c>
      <c r="C589">
        <v>1184522.05324729</v>
      </c>
    </row>
    <row r="590" spans="1:3">
      <c r="A590">
        <v>588</v>
      </c>
      <c r="B590">
        <v>486057.108069788</v>
      </c>
      <c r="C590">
        <v>1184522.05062499</v>
      </c>
    </row>
    <row r="591" spans="1:3">
      <c r="A591">
        <v>589</v>
      </c>
      <c r="B591">
        <v>486056.89412987</v>
      </c>
      <c r="C591">
        <v>1184521.96950452</v>
      </c>
    </row>
    <row r="592" spans="1:3">
      <c r="A592">
        <v>590</v>
      </c>
      <c r="B592">
        <v>486056.923968257</v>
      </c>
      <c r="C592">
        <v>1184521.97794929</v>
      </c>
    </row>
    <row r="593" spans="1:3">
      <c r="A593">
        <v>591</v>
      </c>
      <c r="B593">
        <v>486056.56789042</v>
      </c>
      <c r="C593">
        <v>1184521.84610061</v>
      </c>
    </row>
    <row r="594" spans="1:3">
      <c r="A594">
        <v>592</v>
      </c>
      <c r="B594">
        <v>486056.524947141</v>
      </c>
      <c r="C594">
        <v>1184521.82681695</v>
      </c>
    </row>
    <row r="595" spans="1:3">
      <c r="A595">
        <v>593</v>
      </c>
      <c r="B595">
        <v>486057.347426149</v>
      </c>
      <c r="C595">
        <v>1184522.14223112</v>
      </c>
    </row>
    <row r="596" spans="1:3">
      <c r="A596">
        <v>594</v>
      </c>
      <c r="B596">
        <v>486057.371541299</v>
      </c>
      <c r="C596">
        <v>1184522.15713138</v>
      </c>
    </row>
    <row r="597" spans="1:3">
      <c r="A597">
        <v>595</v>
      </c>
      <c r="B597">
        <v>486056.82598491</v>
      </c>
      <c r="C597">
        <v>1184521.94260881</v>
      </c>
    </row>
    <row r="598" spans="1:3">
      <c r="A598">
        <v>596</v>
      </c>
      <c r="B598">
        <v>486056.878267786</v>
      </c>
      <c r="C598">
        <v>1184521.95952645</v>
      </c>
    </row>
    <row r="599" spans="1:3">
      <c r="A599">
        <v>597</v>
      </c>
      <c r="B599">
        <v>486056.769584694</v>
      </c>
      <c r="C599">
        <v>1184521.92949652</v>
      </c>
    </row>
    <row r="600" spans="1:3">
      <c r="A600">
        <v>598</v>
      </c>
      <c r="B600">
        <v>486056.545324146</v>
      </c>
      <c r="C600">
        <v>1184521.85833896</v>
      </c>
    </row>
    <row r="601" spans="1:3">
      <c r="A601">
        <v>599</v>
      </c>
      <c r="B601">
        <v>486057.158748443</v>
      </c>
      <c r="C601">
        <v>1184522.07380608</v>
      </c>
    </row>
    <row r="602" spans="1:3">
      <c r="A602">
        <v>600</v>
      </c>
      <c r="B602">
        <v>486057.530758113</v>
      </c>
      <c r="C602">
        <v>1184522.23537909</v>
      </c>
    </row>
    <row r="603" spans="1:3">
      <c r="A603">
        <v>601</v>
      </c>
      <c r="B603">
        <v>486057.415823456</v>
      </c>
      <c r="C603">
        <v>1184522.19864243</v>
      </c>
    </row>
    <row r="604" spans="1:3">
      <c r="A604">
        <v>602</v>
      </c>
      <c r="B604">
        <v>486057.599390748</v>
      </c>
      <c r="C604">
        <v>1184522.26661046</v>
      </c>
    </row>
    <row r="605" spans="1:3">
      <c r="A605">
        <v>603</v>
      </c>
      <c r="B605">
        <v>486057.354063748</v>
      </c>
      <c r="C605">
        <v>1184522.17515022</v>
      </c>
    </row>
    <row r="606" spans="1:3">
      <c r="A606">
        <v>604</v>
      </c>
      <c r="B606">
        <v>486057.586123702</v>
      </c>
      <c r="C606">
        <v>1184522.25525071</v>
      </c>
    </row>
    <row r="607" spans="1:3">
      <c r="A607">
        <v>605</v>
      </c>
      <c r="B607">
        <v>486057.824531372</v>
      </c>
      <c r="C607">
        <v>1184522.34588885</v>
      </c>
    </row>
    <row r="608" spans="1:3">
      <c r="A608">
        <v>606</v>
      </c>
      <c r="B608">
        <v>486057.518425913</v>
      </c>
      <c r="C608">
        <v>1184522.23086813</v>
      </c>
    </row>
    <row r="609" spans="1:3">
      <c r="A609">
        <v>607</v>
      </c>
      <c r="B609">
        <v>486057.586662546</v>
      </c>
      <c r="C609">
        <v>1184522.25887735</v>
      </c>
    </row>
    <row r="610" spans="1:3">
      <c r="A610">
        <v>608</v>
      </c>
      <c r="B610">
        <v>486057.481998435</v>
      </c>
      <c r="C610">
        <v>1184522.21783852</v>
      </c>
    </row>
    <row r="611" spans="1:3">
      <c r="A611">
        <v>609</v>
      </c>
      <c r="B611">
        <v>486057.781679068</v>
      </c>
      <c r="C611">
        <v>1184522.33551233</v>
      </c>
    </row>
    <row r="612" spans="1:3">
      <c r="A612">
        <v>610</v>
      </c>
      <c r="B612">
        <v>486057.292700691</v>
      </c>
      <c r="C612">
        <v>1184522.14745652</v>
      </c>
    </row>
    <row r="613" spans="1:3">
      <c r="A613">
        <v>611</v>
      </c>
      <c r="B613">
        <v>486056.955262576</v>
      </c>
      <c r="C613">
        <v>1184522.02295975</v>
      </c>
    </row>
    <row r="614" spans="1:3">
      <c r="A614">
        <v>612</v>
      </c>
      <c r="B614">
        <v>486057.336931996</v>
      </c>
      <c r="C614">
        <v>1184522.15756331</v>
      </c>
    </row>
    <row r="615" spans="1:3">
      <c r="A615">
        <v>613</v>
      </c>
      <c r="B615">
        <v>486057.92229131</v>
      </c>
      <c r="C615">
        <v>1184522.3845388</v>
      </c>
    </row>
    <row r="616" spans="1:3">
      <c r="A616">
        <v>614</v>
      </c>
      <c r="B616">
        <v>486058.035243462</v>
      </c>
      <c r="C616">
        <v>1184522.42017534</v>
      </c>
    </row>
    <row r="617" spans="1:3">
      <c r="A617">
        <v>615</v>
      </c>
      <c r="B617">
        <v>486058.38998473</v>
      </c>
      <c r="C617">
        <v>1184522.57543132</v>
      </c>
    </row>
    <row r="618" spans="1:3">
      <c r="A618">
        <v>616</v>
      </c>
      <c r="B618">
        <v>486057.66713607</v>
      </c>
      <c r="C618">
        <v>1184522.29617117</v>
      </c>
    </row>
    <row r="619" spans="1:3">
      <c r="A619">
        <v>617</v>
      </c>
      <c r="B619">
        <v>486057.205330948</v>
      </c>
      <c r="C619">
        <v>1184522.11257222</v>
      </c>
    </row>
    <row r="620" spans="1:3">
      <c r="A620">
        <v>618</v>
      </c>
      <c r="B620">
        <v>486057.999381382</v>
      </c>
      <c r="C620">
        <v>1184522.42355854</v>
      </c>
    </row>
    <row r="621" spans="1:3">
      <c r="A621">
        <v>619</v>
      </c>
      <c r="B621">
        <v>486057.394160227</v>
      </c>
      <c r="C621">
        <v>1184522.18728265</v>
      </c>
    </row>
    <row r="622" spans="1:3">
      <c r="A622">
        <v>620</v>
      </c>
      <c r="B622">
        <v>486057.929027486</v>
      </c>
      <c r="C622">
        <v>1184522.39051081</v>
      </c>
    </row>
    <row r="623" spans="1:3">
      <c r="A623">
        <v>621</v>
      </c>
      <c r="B623">
        <v>486057.58604091</v>
      </c>
      <c r="C623">
        <v>1184522.28134396</v>
      </c>
    </row>
    <row r="624" spans="1:3">
      <c r="A624">
        <v>622</v>
      </c>
      <c r="B624">
        <v>486057.702352823</v>
      </c>
      <c r="C624">
        <v>1184522.31124278</v>
      </c>
    </row>
    <row r="625" spans="1:3">
      <c r="A625">
        <v>623</v>
      </c>
      <c r="B625">
        <v>486057.668363089</v>
      </c>
      <c r="C625">
        <v>1184522.29763086</v>
      </c>
    </row>
    <row r="626" spans="1:3">
      <c r="A626">
        <v>624</v>
      </c>
      <c r="B626">
        <v>486057.840492866</v>
      </c>
      <c r="C626">
        <v>1184522.36095814</v>
      </c>
    </row>
    <row r="627" spans="1:3">
      <c r="A627">
        <v>625</v>
      </c>
      <c r="B627">
        <v>486057.825212505</v>
      </c>
      <c r="C627">
        <v>1184522.35431028</v>
      </c>
    </row>
    <row r="628" spans="1:3">
      <c r="A628">
        <v>626</v>
      </c>
      <c r="B628">
        <v>486057.650204205</v>
      </c>
      <c r="C628">
        <v>1184522.29393084</v>
      </c>
    </row>
    <row r="629" spans="1:3">
      <c r="A629">
        <v>627</v>
      </c>
      <c r="B629">
        <v>486057.571842278</v>
      </c>
      <c r="C629">
        <v>1184522.26284772</v>
      </c>
    </row>
    <row r="630" spans="1:3">
      <c r="A630">
        <v>628</v>
      </c>
      <c r="B630">
        <v>486057.607214269</v>
      </c>
      <c r="C630">
        <v>1184522.2758403</v>
      </c>
    </row>
    <row r="631" spans="1:3">
      <c r="A631">
        <v>629</v>
      </c>
      <c r="B631">
        <v>486057.722569327</v>
      </c>
      <c r="C631">
        <v>1184522.32136627</v>
      </c>
    </row>
    <row r="632" spans="1:3">
      <c r="A632">
        <v>630</v>
      </c>
      <c r="B632">
        <v>486057.446615965</v>
      </c>
      <c r="C632">
        <v>1184522.2196228</v>
      </c>
    </row>
    <row r="633" spans="1:3">
      <c r="A633">
        <v>631</v>
      </c>
      <c r="B633">
        <v>486057.757541093</v>
      </c>
      <c r="C633">
        <v>1184522.33710553</v>
      </c>
    </row>
    <row r="634" spans="1:3">
      <c r="A634">
        <v>632</v>
      </c>
      <c r="B634">
        <v>486057.737386267</v>
      </c>
      <c r="C634">
        <v>1184522.3335392</v>
      </c>
    </row>
    <row r="635" spans="1:3">
      <c r="A635">
        <v>633</v>
      </c>
      <c r="B635">
        <v>486057.527905606</v>
      </c>
      <c r="C635">
        <v>1184522.2538043</v>
      </c>
    </row>
    <row r="636" spans="1:3">
      <c r="A636">
        <v>634</v>
      </c>
      <c r="B636">
        <v>486057.541717754</v>
      </c>
      <c r="C636">
        <v>1184522.26606935</v>
      </c>
    </row>
    <row r="637" spans="1:3">
      <c r="A637">
        <v>635</v>
      </c>
      <c r="B637">
        <v>486057.449088134</v>
      </c>
      <c r="C637">
        <v>1184522.22893097</v>
      </c>
    </row>
    <row r="638" spans="1:3">
      <c r="A638">
        <v>636</v>
      </c>
      <c r="B638">
        <v>486057.692446739</v>
      </c>
      <c r="C638">
        <v>1184522.32592564</v>
      </c>
    </row>
    <row r="639" spans="1:3">
      <c r="A639">
        <v>637</v>
      </c>
      <c r="B639">
        <v>486057.739548964</v>
      </c>
      <c r="C639">
        <v>1184522.34195204</v>
      </c>
    </row>
    <row r="640" spans="1:3">
      <c r="A640">
        <v>638</v>
      </c>
      <c r="B640">
        <v>486057.86603604</v>
      </c>
      <c r="C640">
        <v>1184522.39261711</v>
      </c>
    </row>
    <row r="641" spans="1:3">
      <c r="A641">
        <v>639</v>
      </c>
      <c r="B641">
        <v>486057.587833225</v>
      </c>
      <c r="C641">
        <v>1184522.28968778</v>
      </c>
    </row>
    <row r="642" spans="1:3">
      <c r="A642">
        <v>640</v>
      </c>
      <c r="B642">
        <v>486057.662179682</v>
      </c>
      <c r="C642">
        <v>1184522.31451871</v>
      </c>
    </row>
    <row r="643" spans="1:3">
      <c r="A643">
        <v>641</v>
      </c>
      <c r="B643">
        <v>486057.667357142</v>
      </c>
      <c r="C643">
        <v>1184522.31546527</v>
      </c>
    </row>
    <row r="644" spans="1:3">
      <c r="A644">
        <v>642</v>
      </c>
      <c r="B644">
        <v>486057.846522782</v>
      </c>
      <c r="C644">
        <v>1184522.3883423</v>
      </c>
    </row>
    <row r="645" spans="1:3">
      <c r="A645">
        <v>643</v>
      </c>
      <c r="B645">
        <v>486057.818887828</v>
      </c>
      <c r="C645">
        <v>1184522.37734312</v>
      </c>
    </row>
    <row r="646" spans="1:3">
      <c r="A646">
        <v>644</v>
      </c>
      <c r="B646">
        <v>486057.905078278</v>
      </c>
      <c r="C646">
        <v>1184522.40953823</v>
      </c>
    </row>
    <row r="647" spans="1:3">
      <c r="A647">
        <v>645</v>
      </c>
      <c r="B647">
        <v>486057.820454148</v>
      </c>
      <c r="C647">
        <v>1184522.37818293</v>
      </c>
    </row>
    <row r="648" spans="1:3">
      <c r="A648">
        <v>646</v>
      </c>
      <c r="B648">
        <v>486057.995827623</v>
      </c>
      <c r="C648">
        <v>1184522.44243475</v>
      </c>
    </row>
    <row r="649" spans="1:3">
      <c r="A649">
        <v>647</v>
      </c>
      <c r="B649">
        <v>486057.64268055</v>
      </c>
      <c r="C649">
        <v>1184522.30980222</v>
      </c>
    </row>
    <row r="650" spans="1:3">
      <c r="A650">
        <v>648</v>
      </c>
      <c r="B650">
        <v>486057.938756006</v>
      </c>
      <c r="C650">
        <v>1184522.41952335</v>
      </c>
    </row>
    <row r="651" spans="1:3">
      <c r="A651">
        <v>649</v>
      </c>
      <c r="B651">
        <v>486058.102613316</v>
      </c>
      <c r="C651">
        <v>1184522.47954082</v>
      </c>
    </row>
    <row r="652" spans="1:3">
      <c r="A652">
        <v>650</v>
      </c>
      <c r="B652">
        <v>486058.417098417</v>
      </c>
      <c r="C652">
        <v>1184522.60100703</v>
      </c>
    </row>
    <row r="653" spans="1:3">
      <c r="A653">
        <v>651</v>
      </c>
      <c r="B653">
        <v>486058.175207297</v>
      </c>
      <c r="C653">
        <v>1184522.50674898</v>
      </c>
    </row>
    <row r="654" spans="1:3">
      <c r="A654">
        <v>652</v>
      </c>
      <c r="B654">
        <v>486058.078313942</v>
      </c>
      <c r="C654">
        <v>1184522.46432811</v>
      </c>
    </row>
    <row r="655" spans="1:3">
      <c r="A655">
        <v>653</v>
      </c>
      <c r="B655">
        <v>486058.004707858</v>
      </c>
      <c r="C655">
        <v>1184522.44239405</v>
      </c>
    </row>
    <row r="656" spans="1:3">
      <c r="A656">
        <v>654</v>
      </c>
      <c r="B656">
        <v>486057.986933176</v>
      </c>
      <c r="C656">
        <v>1184522.44530003</v>
      </c>
    </row>
    <row r="657" spans="1:3">
      <c r="A657">
        <v>655</v>
      </c>
      <c r="B657">
        <v>486058.062535401</v>
      </c>
      <c r="C657">
        <v>1184522.47527739</v>
      </c>
    </row>
    <row r="658" spans="1:3">
      <c r="A658">
        <v>656</v>
      </c>
      <c r="B658">
        <v>486058.024180196</v>
      </c>
      <c r="C658">
        <v>1184522.45981391</v>
      </c>
    </row>
    <row r="659" spans="1:3">
      <c r="A659">
        <v>657</v>
      </c>
      <c r="B659">
        <v>486057.969969131</v>
      </c>
      <c r="C659">
        <v>1184522.44094956</v>
      </c>
    </row>
    <row r="660" spans="1:3">
      <c r="A660">
        <v>658</v>
      </c>
      <c r="B660">
        <v>486057.858580724</v>
      </c>
      <c r="C660">
        <v>1184522.39467381</v>
      </c>
    </row>
    <row r="661" spans="1:3">
      <c r="A661">
        <v>659</v>
      </c>
      <c r="B661">
        <v>486058.010400903</v>
      </c>
      <c r="C661">
        <v>1184522.45334997</v>
      </c>
    </row>
    <row r="662" spans="1:3">
      <c r="A662">
        <v>660</v>
      </c>
      <c r="B662">
        <v>486057.887335376</v>
      </c>
      <c r="C662">
        <v>1184522.40829145</v>
      </c>
    </row>
    <row r="663" spans="1:3">
      <c r="A663">
        <v>661</v>
      </c>
      <c r="B663">
        <v>486057.736525842</v>
      </c>
      <c r="C663">
        <v>1184522.35162372</v>
      </c>
    </row>
    <row r="664" spans="1:3">
      <c r="A664">
        <v>662</v>
      </c>
      <c r="B664">
        <v>486057.963026889</v>
      </c>
      <c r="C664">
        <v>1184522.43663185</v>
      </c>
    </row>
    <row r="665" spans="1:3">
      <c r="A665">
        <v>663</v>
      </c>
      <c r="B665">
        <v>486057.95450259</v>
      </c>
      <c r="C665">
        <v>1184522.43319178</v>
      </c>
    </row>
    <row r="666" spans="1:3">
      <c r="A666">
        <v>664</v>
      </c>
      <c r="B666">
        <v>486058.257082591</v>
      </c>
      <c r="C666">
        <v>1184522.55170973</v>
      </c>
    </row>
    <row r="667" spans="1:3">
      <c r="A667">
        <v>665</v>
      </c>
      <c r="B667">
        <v>486058.337674588</v>
      </c>
      <c r="C667">
        <v>1184522.58217885</v>
      </c>
    </row>
    <row r="668" spans="1:3">
      <c r="A668">
        <v>666</v>
      </c>
      <c r="B668">
        <v>486058.171958067</v>
      </c>
      <c r="C668">
        <v>1184522.52564014</v>
      </c>
    </row>
    <row r="669" spans="1:3">
      <c r="A669">
        <v>667</v>
      </c>
      <c r="B669">
        <v>486058.111763414</v>
      </c>
      <c r="C669">
        <v>1184522.50550014</v>
      </c>
    </row>
    <row r="670" spans="1:3">
      <c r="A670">
        <v>668</v>
      </c>
      <c r="B670">
        <v>486058.07332236</v>
      </c>
      <c r="C670">
        <v>1184522.4860585</v>
      </c>
    </row>
    <row r="671" spans="1:3">
      <c r="A671">
        <v>669</v>
      </c>
      <c r="B671">
        <v>486058.195099257</v>
      </c>
      <c r="C671">
        <v>1184522.53207427</v>
      </c>
    </row>
    <row r="672" spans="1:3">
      <c r="A672">
        <v>670</v>
      </c>
      <c r="B672">
        <v>486058.06097179</v>
      </c>
      <c r="C672">
        <v>1184522.48257392</v>
      </c>
    </row>
    <row r="673" spans="1:3">
      <c r="A673">
        <v>671</v>
      </c>
      <c r="B673">
        <v>486058.155852221</v>
      </c>
      <c r="C673">
        <v>1184522.51332046</v>
      </c>
    </row>
    <row r="674" spans="1:3">
      <c r="A674">
        <v>672</v>
      </c>
      <c r="B674">
        <v>486057.965416793</v>
      </c>
      <c r="C674">
        <v>1184522.43978658</v>
      </c>
    </row>
    <row r="675" spans="1:3">
      <c r="A675">
        <v>673</v>
      </c>
      <c r="B675">
        <v>486058.035696739</v>
      </c>
      <c r="C675">
        <v>1184522.46827509</v>
      </c>
    </row>
    <row r="676" spans="1:3">
      <c r="A676">
        <v>674</v>
      </c>
      <c r="B676">
        <v>486058.093861153</v>
      </c>
      <c r="C676">
        <v>1184522.49021976</v>
      </c>
    </row>
    <row r="677" spans="1:3">
      <c r="A677">
        <v>675</v>
      </c>
      <c r="B677">
        <v>486058.061198889</v>
      </c>
      <c r="C677">
        <v>1184522.47810923</v>
      </c>
    </row>
    <row r="678" spans="1:3">
      <c r="A678">
        <v>676</v>
      </c>
      <c r="B678">
        <v>486058.162981283</v>
      </c>
      <c r="C678">
        <v>1184522.51588603</v>
      </c>
    </row>
    <row r="679" spans="1:3">
      <c r="A679">
        <v>677</v>
      </c>
      <c r="B679">
        <v>486057.947198062</v>
      </c>
      <c r="C679">
        <v>1184522.43606349</v>
      </c>
    </row>
    <row r="680" spans="1:3">
      <c r="A680">
        <v>678</v>
      </c>
      <c r="B680">
        <v>486058.069720998</v>
      </c>
      <c r="C680">
        <v>1184522.48312117</v>
      </c>
    </row>
    <row r="681" spans="1:3">
      <c r="A681">
        <v>679</v>
      </c>
      <c r="B681">
        <v>486058.184304202</v>
      </c>
      <c r="C681">
        <v>1184522.52409023</v>
      </c>
    </row>
    <row r="682" spans="1:3">
      <c r="A682">
        <v>680</v>
      </c>
      <c r="B682">
        <v>486057.971859916</v>
      </c>
      <c r="C682">
        <v>1184522.44361221</v>
      </c>
    </row>
    <row r="683" spans="1:3">
      <c r="A683">
        <v>681</v>
      </c>
      <c r="B683">
        <v>486058.117484651</v>
      </c>
      <c r="C683">
        <v>1184522.50073042</v>
      </c>
    </row>
    <row r="684" spans="1:3">
      <c r="A684">
        <v>682</v>
      </c>
      <c r="B684">
        <v>486057.750511032</v>
      </c>
      <c r="C684">
        <v>1184522.3575665</v>
      </c>
    </row>
    <row r="685" spans="1:3">
      <c r="A685">
        <v>683</v>
      </c>
      <c r="B685">
        <v>486057.892233714</v>
      </c>
      <c r="C685">
        <v>1184522.41764897</v>
      </c>
    </row>
    <row r="686" spans="1:3">
      <c r="A686">
        <v>684</v>
      </c>
      <c r="B686">
        <v>486058.013195456</v>
      </c>
      <c r="C686">
        <v>1184522.45723006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9165965.5277657</v>
      </c>
      <c r="C2">
        <v>0</v>
      </c>
    </row>
    <row r="3" spans="1:3">
      <c r="A3">
        <v>1</v>
      </c>
      <c r="B3">
        <v>28378178.0414531</v>
      </c>
      <c r="C3">
        <v>472239.057621175</v>
      </c>
    </row>
    <row r="4" spans="1:3">
      <c r="A4">
        <v>2</v>
      </c>
      <c r="B4">
        <v>27511590.8870828</v>
      </c>
      <c r="C4">
        <v>472155.338836506</v>
      </c>
    </row>
    <row r="5" spans="1:3">
      <c r="A5">
        <v>3</v>
      </c>
      <c r="B5">
        <v>26406875.8518513</v>
      </c>
      <c r="C5">
        <v>470833.646857459</v>
      </c>
    </row>
    <row r="6" spans="1:3">
      <c r="A6">
        <v>4</v>
      </c>
      <c r="B6">
        <v>25927579.9206259</v>
      </c>
      <c r="C6">
        <v>472225.134970798</v>
      </c>
    </row>
    <row r="7" spans="1:3">
      <c r="A7">
        <v>5</v>
      </c>
      <c r="B7">
        <v>25025775.4290376</v>
      </c>
      <c r="C7">
        <v>471650.912467202</v>
      </c>
    </row>
    <row r="8" spans="1:3">
      <c r="A8">
        <v>6</v>
      </c>
      <c r="B8">
        <v>24622586.7207861</v>
      </c>
      <c r="C8">
        <v>473653.675499123</v>
      </c>
    </row>
    <row r="9" spans="1:3">
      <c r="A9">
        <v>7</v>
      </c>
      <c r="B9">
        <v>23775897.9335514</v>
      </c>
      <c r="C9">
        <v>473116.257657894</v>
      </c>
    </row>
    <row r="10" spans="1:3">
      <c r="A10">
        <v>8</v>
      </c>
      <c r="B10">
        <v>23402154.2818034</v>
      </c>
      <c r="C10">
        <v>474884.123670085</v>
      </c>
    </row>
    <row r="11" spans="1:3">
      <c r="A11">
        <v>9</v>
      </c>
      <c r="B11">
        <v>22579270.0795967</v>
      </c>
      <c r="C11">
        <v>474043.427305279</v>
      </c>
    </row>
    <row r="12" spans="1:3">
      <c r="A12">
        <v>10</v>
      </c>
      <c r="B12">
        <v>22219847.6579858</v>
      </c>
      <c r="C12">
        <v>475456.624694798</v>
      </c>
    </row>
    <row r="13" spans="1:3">
      <c r="A13">
        <v>11</v>
      </c>
      <c r="B13">
        <v>21410040.8930557</v>
      </c>
      <c r="C13">
        <v>474233.453426634</v>
      </c>
    </row>
    <row r="14" spans="1:3">
      <c r="A14">
        <v>12</v>
      </c>
      <c r="B14">
        <v>21058388.1572867</v>
      </c>
      <c r="C14">
        <v>475234.16388417</v>
      </c>
    </row>
    <row r="15" spans="1:3">
      <c r="A15">
        <v>13</v>
      </c>
      <c r="B15">
        <v>20257312.7050375</v>
      </c>
      <c r="C15">
        <v>473593.426352837</v>
      </c>
    </row>
    <row r="16" spans="1:3">
      <c r="A16">
        <v>14</v>
      </c>
      <c r="B16">
        <v>19911081.6696586</v>
      </c>
      <c r="C16">
        <v>474149.66349265</v>
      </c>
    </row>
    <row r="17" spans="1:3">
      <c r="A17">
        <v>15</v>
      </c>
      <c r="B17">
        <v>19120373.2998284</v>
      </c>
      <c r="C17">
        <v>472077.100202159</v>
      </c>
    </row>
    <row r="18" spans="1:3">
      <c r="A18">
        <v>16</v>
      </c>
      <c r="B18">
        <v>18782673.6262976</v>
      </c>
      <c r="C18">
        <v>472209.545537515</v>
      </c>
    </row>
    <row r="19" spans="1:3">
      <c r="A19">
        <v>17</v>
      </c>
      <c r="B19">
        <v>18014874.3982815</v>
      </c>
      <c r="C19">
        <v>469760.027610775</v>
      </c>
    </row>
    <row r="20" spans="1:3">
      <c r="A20">
        <v>18</v>
      </c>
      <c r="B20">
        <v>16810941.8434427</v>
      </c>
      <c r="C20">
        <v>477348.66306997</v>
      </c>
    </row>
    <row r="21" spans="1:3">
      <c r="A21">
        <v>19</v>
      </c>
      <c r="B21">
        <v>16583867.1969358</v>
      </c>
      <c r="C21">
        <v>479371.215120256</v>
      </c>
    </row>
    <row r="22" spans="1:3">
      <c r="A22">
        <v>20</v>
      </c>
      <c r="B22">
        <v>16590146.5325392</v>
      </c>
      <c r="C22">
        <v>480357.579700034</v>
      </c>
    </row>
    <row r="23" spans="1:3">
      <c r="A23">
        <v>21</v>
      </c>
      <c r="B23">
        <v>16308646.4201882</v>
      </c>
      <c r="C23">
        <v>482554.030950119</v>
      </c>
    </row>
    <row r="24" spans="1:3">
      <c r="A24">
        <v>22</v>
      </c>
      <c r="B24">
        <v>16305961.7111865</v>
      </c>
      <c r="C24">
        <v>483321.931314941</v>
      </c>
    </row>
    <row r="25" spans="1:3">
      <c r="A25">
        <v>23</v>
      </c>
      <c r="B25">
        <v>16051605.6128032</v>
      </c>
      <c r="C25">
        <v>485828.344944695</v>
      </c>
    </row>
    <row r="26" spans="1:3">
      <c r="A26">
        <v>24</v>
      </c>
      <c r="B26">
        <v>16044741.0425815</v>
      </c>
      <c r="C26">
        <v>486459.603444921</v>
      </c>
    </row>
    <row r="27" spans="1:3">
      <c r="A27">
        <v>25</v>
      </c>
      <c r="B27">
        <v>15753196.7938695</v>
      </c>
      <c r="C27">
        <v>489236.425385186</v>
      </c>
    </row>
    <row r="28" spans="1:3">
      <c r="A28">
        <v>26</v>
      </c>
      <c r="B28">
        <v>15743799.4162808</v>
      </c>
      <c r="C28">
        <v>489731.887576035</v>
      </c>
    </row>
    <row r="29" spans="1:3">
      <c r="A29">
        <v>27</v>
      </c>
      <c r="B29">
        <v>15418247.2897793</v>
      </c>
      <c r="C29">
        <v>493264.400064195</v>
      </c>
    </row>
    <row r="30" spans="1:3">
      <c r="A30">
        <v>28</v>
      </c>
      <c r="B30">
        <v>15076355.8303244</v>
      </c>
      <c r="C30">
        <v>497755.139774013</v>
      </c>
    </row>
    <row r="31" spans="1:3">
      <c r="A31">
        <v>29</v>
      </c>
      <c r="B31">
        <v>14986533.4269366</v>
      </c>
      <c r="C31">
        <v>499440.337636917</v>
      </c>
    </row>
    <row r="32" spans="1:3">
      <c r="A32">
        <v>30</v>
      </c>
      <c r="B32">
        <v>14974108.7295664</v>
      </c>
      <c r="C32">
        <v>499652.409883477</v>
      </c>
    </row>
    <row r="33" spans="1:3">
      <c r="A33">
        <v>31</v>
      </c>
      <c r="B33">
        <v>14602618.6129416</v>
      </c>
      <c r="C33">
        <v>505814.10865047</v>
      </c>
    </row>
    <row r="34" spans="1:3">
      <c r="A34">
        <v>32</v>
      </c>
      <c r="B34">
        <v>14232219.079396</v>
      </c>
      <c r="C34">
        <v>513129.984236065</v>
      </c>
    </row>
    <row r="35" spans="1:3">
      <c r="A35">
        <v>33</v>
      </c>
      <c r="B35">
        <v>14117365.8246737</v>
      </c>
      <c r="C35">
        <v>516840.17573955</v>
      </c>
    </row>
    <row r="36" spans="1:3">
      <c r="A36">
        <v>34</v>
      </c>
      <c r="B36">
        <v>13999454.1043594</v>
      </c>
      <c r="C36">
        <v>519621.271457621</v>
      </c>
    </row>
    <row r="37" spans="1:3">
      <c r="A37">
        <v>35</v>
      </c>
      <c r="B37">
        <v>13550686.9777909</v>
      </c>
      <c r="C37">
        <v>531400.324016892</v>
      </c>
    </row>
    <row r="38" spans="1:3">
      <c r="A38">
        <v>36</v>
      </c>
      <c r="B38">
        <v>13406530.4462181</v>
      </c>
      <c r="C38">
        <v>536739.94931086</v>
      </c>
    </row>
    <row r="39" spans="1:3">
      <c r="A39">
        <v>37</v>
      </c>
      <c r="B39">
        <v>13287229.7872763</v>
      </c>
      <c r="C39">
        <v>541462.414566462</v>
      </c>
    </row>
    <row r="40" spans="1:3">
      <c r="A40">
        <v>38</v>
      </c>
      <c r="B40">
        <v>13318325.3725182</v>
      </c>
      <c r="C40">
        <v>540671.65994758</v>
      </c>
    </row>
    <row r="41" spans="1:3">
      <c r="A41">
        <v>39</v>
      </c>
      <c r="B41">
        <v>13176786.3144313</v>
      </c>
      <c r="C41">
        <v>547250.496575027</v>
      </c>
    </row>
    <row r="42" spans="1:3">
      <c r="A42">
        <v>40</v>
      </c>
      <c r="B42">
        <v>13178238.7427145</v>
      </c>
      <c r="C42">
        <v>547957.904566358</v>
      </c>
    </row>
    <row r="43" spans="1:3">
      <c r="A43">
        <v>41</v>
      </c>
      <c r="B43">
        <v>13062397.7177693</v>
      </c>
      <c r="C43">
        <v>553096.096847456</v>
      </c>
    </row>
    <row r="44" spans="1:3">
      <c r="A44">
        <v>42</v>
      </c>
      <c r="B44">
        <v>13068099.8029749</v>
      </c>
      <c r="C44">
        <v>553657.099737635</v>
      </c>
    </row>
    <row r="45" spans="1:3">
      <c r="A45">
        <v>43</v>
      </c>
      <c r="B45">
        <v>12905164.0006276</v>
      </c>
      <c r="C45">
        <v>559991.242133943</v>
      </c>
    </row>
    <row r="46" spans="1:3">
      <c r="A46">
        <v>44</v>
      </c>
      <c r="B46">
        <v>12828347.3234262</v>
      </c>
      <c r="C46">
        <v>564104.932494159</v>
      </c>
    </row>
    <row r="47" spans="1:3">
      <c r="A47">
        <v>45</v>
      </c>
      <c r="B47">
        <v>12832777.0410188</v>
      </c>
      <c r="C47">
        <v>564275.868944877</v>
      </c>
    </row>
    <row r="48" spans="1:3">
      <c r="A48">
        <v>46</v>
      </c>
      <c r="B48">
        <v>12588007.081021</v>
      </c>
      <c r="C48">
        <v>573876.923092559</v>
      </c>
    </row>
    <row r="49" spans="1:3">
      <c r="A49">
        <v>47</v>
      </c>
      <c r="B49">
        <v>12497822.2261812</v>
      </c>
      <c r="C49">
        <v>578055.4537993</v>
      </c>
    </row>
    <row r="50" spans="1:3">
      <c r="A50">
        <v>48</v>
      </c>
      <c r="B50">
        <v>12495447.2427953</v>
      </c>
      <c r="C50">
        <v>577880.23892902</v>
      </c>
    </row>
    <row r="51" spans="1:3">
      <c r="A51">
        <v>49</v>
      </c>
      <c r="B51">
        <v>12309526.6343201</v>
      </c>
      <c r="C51">
        <v>586321.52891811</v>
      </c>
    </row>
    <row r="52" spans="1:3">
      <c r="A52">
        <v>50</v>
      </c>
      <c r="B52">
        <v>12138140.6507377</v>
      </c>
      <c r="C52">
        <v>594957.197562002</v>
      </c>
    </row>
    <row r="53" spans="1:3">
      <c r="A53">
        <v>51</v>
      </c>
      <c r="B53">
        <v>12044722.5224659</v>
      </c>
      <c r="C53">
        <v>598369.071967315</v>
      </c>
    </row>
    <row r="54" spans="1:3">
      <c r="A54">
        <v>52</v>
      </c>
      <c r="B54">
        <v>12034482.5837297</v>
      </c>
      <c r="C54">
        <v>599211.636304667</v>
      </c>
    </row>
    <row r="55" spans="1:3">
      <c r="A55">
        <v>53</v>
      </c>
      <c r="B55">
        <v>11836164.5236275</v>
      </c>
      <c r="C55">
        <v>612954.994296241</v>
      </c>
    </row>
    <row r="56" spans="1:3">
      <c r="A56">
        <v>54</v>
      </c>
      <c r="B56">
        <v>11752467.6431462</v>
      </c>
      <c r="C56">
        <v>620020.724830469</v>
      </c>
    </row>
    <row r="57" spans="1:3">
      <c r="A57">
        <v>55</v>
      </c>
      <c r="B57">
        <v>11671412.5954013</v>
      </c>
      <c r="C57">
        <v>625304.576936497</v>
      </c>
    </row>
    <row r="58" spans="1:3">
      <c r="A58">
        <v>56</v>
      </c>
      <c r="B58">
        <v>11621953.8382176</v>
      </c>
      <c r="C58">
        <v>628988.048529671</v>
      </c>
    </row>
    <row r="59" spans="1:3">
      <c r="A59">
        <v>57</v>
      </c>
      <c r="B59">
        <v>11631277.5433356</v>
      </c>
      <c r="C59">
        <v>628276.435209763</v>
      </c>
    </row>
    <row r="60" spans="1:3">
      <c r="A60">
        <v>58</v>
      </c>
      <c r="B60">
        <v>11555123.7860061</v>
      </c>
      <c r="C60">
        <v>633079.565006417</v>
      </c>
    </row>
    <row r="61" spans="1:3">
      <c r="A61">
        <v>59</v>
      </c>
      <c r="B61">
        <v>11485238.6495493</v>
      </c>
      <c r="C61">
        <v>637653.054314786</v>
      </c>
    </row>
    <row r="62" spans="1:3">
      <c r="A62">
        <v>60</v>
      </c>
      <c r="B62">
        <v>11462491.5838337</v>
      </c>
      <c r="C62">
        <v>639829.269959921</v>
      </c>
    </row>
    <row r="63" spans="1:3">
      <c r="A63">
        <v>61</v>
      </c>
      <c r="B63">
        <v>11458169.3025599</v>
      </c>
      <c r="C63">
        <v>640288.650918686</v>
      </c>
    </row>
    <row r="64" spans="1:3">
      <c r="A64">
        <v>62</v>
      </c>
      <c r="B64">
        <v>11357478.9477438</v>
      </c>
      <c r="C64">
        <v>648265.865605416</v>
      </c>
    </row>
    <row r="65" spans="1:3">
      <c r="A65">
        <v>63</v>
      </c>
      <c r="B65">
        <v>11321169.6813246</v>
      </c>
      <c r="C65">
        <v>652473.918274773</v>
      </c>
    </row>
    <row r="66" spans="1:3">
      <c r="A66">
        <v>64</v>
      </c>
      <c r="B66">
        <v>11324837.6253839</v>
      </c>
      <c r="C66">
        <v>652172.301326913</v>
      </c>
    </row>
    <row r="67" spans="1:3">
      <c r="A67">
        <v>65</v>
      </c>
      <c r="B67">
        <v>11205801.3720612</v>
      </c>
      <c r="C67">
        <v>663853.424707101</v>
      </c>
    </row>
    <row r="68" spans="1:3">
      <c r="A68">
        <v>66</v>
      </c>
      <c r="B68">
        <v>11107296.3799788</v>
      </c>
      <c r="C68">
        <v>674725.822618912</v>
      </c>
    </row>
    <row r="69" spans="1:3">
      <c r="A69">
        <v>67</v>
      </c>
      <c r="B69">
        <v>11026464.2199427</v>
      </c>
      <c r="C69">
        <v>684931.850845123</v>
      </c>
    </row>
    <row r="70" spans="1:3">
      <c r="A70">
        <v>68</v>
      </c>
      <c r="B70">
        <v>10986172.4995182</v>
      </c>
      <c r="C70">
        <v>692041.674088619</v>
      </c>
    </row>
    <row r="71" spans="1:3">
      <c r="A71">
        <v>69</v>
      </c>
      <c r="B71">
        <v>10985382.3864983</v>
      </c>
      <c r="C71">
        <v>692175.927674789</v>
      </c>
    </row>
    <row r="72" spans="1:3">
      <c r="A72">
        <v>70</v>
      </c>
      <c r="B72">
        <v>10882436.5664954</v>
      </c>
      <c r="C72">
        <v>704606.334950996</v>
      </c>
    </row>
    <row r="73" spans="1:3">
      <c r="A73">
        <v>71</v>
      </c>
      <c r="B73">
        <v>10843114.1086776</v>
      </c>
      <c r="C73">
        <v>711621.196646319</v>
      </c>
    </row>
    <row r="74" spans="1:3">
      <c r="A74">
        <v>72</v>
      </c>
      <c r="B74">
        <v>10791770.663865</v>
      </c>
      <c r="C74">
        <v>718847.303375712</v>
      </c>
    </row>
    <row r="75" spans="1:3">
      <c r="A75">
        <v>73</v>
      </c>
      <c r="B75">
        <v>10734963.7160634</v>
      </c>
      <c r="C75">
        <v>727565.357703099</v>
      </c>
    </row>
    <row r="76" spans="1:3">
      <c r="A76">
        <v>74</v>
      </c>
      <c r="B76">
        <v>10700750.6381887</v>
      </c>
      <c r="C76">
        <v>732892.7876246</v>
      </c>
    </row>
    <row r="77" spans="1:3">
      <c r="A77">
        <v>75</v>
      </c>
      <c r="B77">
        <v>10687999.1880032</v>
      </c>
      <c r="C77">
        <v>734958.338919547</v>
      </c>
    </row>
    <row r="78" spans="1:3">
      <c r="A78">
        <v>76</v>
      </c>
      <c r="B78">
        <v>10688382.6301374</v>
      </c>
      <c r="C78">
        <v>735062.545273951</v>
      </c>
    </row>
    <row r="79" spans="1:3">
      <c r="A79">
        <v>77</v>
      </c>
      <c r="B79">
        <v>10629208.1982614</v>
      </c>
      <c r="C79">
        <v>745839.491892438</v>
      </c>
    </row>
    <row r="80" spans="1:3">
      <c r="A80">
        <v>78</v>
      </c>
      <c r="B80">
        <v>10613170.3051926</v>
      </c>
      <c r="C80">
        <v>749310.285928544</v>
      </c>
    </row>
    <row r="81" spans="1:3">
      <c r="A81">
        <v>79</v>
      </c>
      <c r="B81">
        <v>10613711.1039206</v>
      </c>
      <c r="C81">
        <v>749337.537303821</v>
      </c>
    </row>
    <row r="82" spans="1:3">
      <c r="A82">
        <v>80</v>
      </c>
      <c r="B82">
        <v>10601046.6479379</v>
      </c>
      <c r="C82">
        <v>751771.975020975</v>
      </c>
    </row>
    <row r="83" spans="1:3">
      <c r="A83">
        <v>81</v>
      </c>
      <c r="B83">
        <v>10601398.7010528</v>
      </c>
      <c r="C83">
        <v>752093.959298761</v>
      </c>
    </row>
    <row r="84" spans="1:3">
      <c r="A84">
        <v>82</v>
      </c>
      <c r="B84">
        <v>10528858.3617819</v>
      </c>
      <c r="C84">
        <v>764577.471039474</v>
      </c>
    </row>
    <row r="85" spans="1:3">
      <c r="A85">
        <v>83</v>
      </c>
      <c r="B85">
        <v>10473236.5037985</v>
      </c>
      <c r="C85">
        <v>774996.196329659</v>
      </c>
    </row>
    <row r="86" spans="1:3">
      <c r="A86">
        <v>84</v>
      </c>
      <c r="B86">
        <v>10428848.0986495</v>
      </c>
      <c r="C86">
        <v>783153.48548539</v>
      </c>
    </row>
    <row r="87" spans="1:3">
      <c r="A87">
        <v>85</v>
      </c>
      <c r="B87">
        <v>10407192.4507179</v>
      </c>
      <c r="C87">
        <v>785342.745439226</v>
      </c>
    </row>
    <row r="88" spans="1:3">
      <c r="A88">
        <v>86</v>
      </c>
      <c r="B88">
        <v>10406155.2511271</v>
      </c>
      <c r="C88">
        <v>785385.888073184</v>
      </c>
    </row>
    <row r="89" spans="1:3">
      <c r="A89">
        <v>87</v>
      </c>
      <c r="B89">
        <v>10346107.3786791</v>
      </c>
      <c r="C89">
        <v>799762.740126419</v>
      </c>
    </row>
    <row r="90" spans="1:3">
      <c r="A90">
        <v>88</v>
      </c>
      <c r="B90">
        <v>10324379.2840748</v>
      </c>
      <c r="C90">
        <v>805778.872150351</v>
      </c>
    </row>
    <row r="91" spans="1:3">
      <c r="A91">
        <v>89</v>
      </c>
      <c r="B91">
        <v>10298107.3036639</v>
      </c>
      <c r="C91">
        <v>811340.072595474</v>
      </c>
    </row>
    <row r="92" spans="1:3">
      <c r="A92">
        <v>90</v>
      </c>
      <c r="B92">
        <v>10259816.8258408</v>
      </c>
      <c r="C92">
        <v>820677.201531212</v>
      </c>
    </row>
    <row r="93" spans="1:3">
      <c r="A93">
        <v>91</v>
      </c>
      <c r="B93">
        <v>10220628.8290866</v>
      </c>
      <c r="C93">
        <v>830877.668459582</v>
      </c>
    </row>
    <row r="94" spans="1:3">
      <c r="A94">
        <v>92</v>
      </c>
      <c r="B94">
        <v>10195884.1450796</v>
      </c>
      <c r="C94">
        <v>837577.916201714</v>
      </c>
    </row>
    <row r="95" spans="1:3">
      <c r="A95">
        <v>93</v>
      </c>
      <c r="B95">
        <v>10187867.3680707</v>
      </c>
      <c r="C95">
        <v>840078.966779865</v>
      </c>
    </row>
    <row r="96" spans="1:3">
      <c r="A96">
        <v>94</v>
      </c>
      <c r="B96">
        <v>10189092.7653746</v>
      </c>
      <c r="C96">
        <v>839910.660811338</v>
      </c>
    </row>
    <row r="97" spans="1:3">
      <c r="A97">
        <v>95</v>
      </c>
      <c r="B97">
        <v>10150532.3000811</v>
      </c>
      <c r="C97">
        <v>849693.336677736</v>
      </c>
    </row>
    <row r="98" spans="1:3">
      <c r="A98">
        <v>96</v>
      </c>
      <c r="B98">
        <v>10129996.4866311</v>
      </c>
      <c r="C98">
        <v>856426.197289947</v>
      </c>
    </row>
    <row r="99" spans="1:3">
      <c r="A99">
        <v>97</v>
      </c>
      <c r="B99">
        <v>10121792.5111843</v>
      </c>
      <c r="C99">
        <v>858789.352919544</v>
      </c>
    </row>
    <row r="100" spans="1:3">
      <c r="A100">
        <v>98</v>
      </c>
      <c r="B100">
        <v>10122829.3762088</v>
      </c>
      <c r="C100">
        <v>858667.114177039</v>
      </c>
    </row>
    <row r="101" spans="1:3">
      <c r="A101">
        <v>99</v>
      </c>
      <c r="B101">
        <v>10103478.0884101</v>
      </c>
      <c r="C101">
        <v>864023.763529276</v>
      </c>
    </row>
    <row r="102" spans="1:3">
      <c r="A102">
        <v>100</v>
      </c>
      <c r="B102">
        <v>10063823.00394</v>
      </c>
      <c r="C102">
        <v>877607.540633967</v>
      </c>
    </row>
    <row r="103" spans="1:3">
      <c r="A103">
        <v>101</v>
      </c>
      <c r="B103">
        <v>10041285.3567013</v>
      </c>
      <c r="C103">
        <v>886750.143840171</v>
      </c>
    </row>
    <row r="104" spans="1:3">
      <c r="A104">
        <v>102</v>
      </c>
      <c r="B104">
        <v>10031830.2080444</v>
      </c>
      <c r="C104">
        <v>892992.17344735</v>
      </c>
    </row>
    <row r="105" spans="1:3">
      <c r="A105">
        <v>103</v>
      </c>
      <c r="B105">
        <v>10031820.6719772</v>
      </c>
      <c r="C105">
        <v>892789.437872216</v>
      </c>
    </row>
    <row r="106" spans="1:3">
      <c r="A106">
        <v>104</v>
      </c>
      <c r="B106">
        <v>9996360.4909029</v>
      </c>
      <c r="C106">
        <v>904978.981236441</v>
      </c>
    </row>
    <row r="107" spans="1:3">
      <c r="A107">
        <v>105</v>
      </c>
      <c r="B107">
        <v>9983402.50717107</v>
      </c>
      <c r="C107">
        <v>911995.858980609</v>
      </c>
    </row>
    <row r="108" spans="1:3">
      <c r="A108">
        <v>106</v>
      </c>
      <c r="B108">
        <v>9968942.27194863</v>
      </c>
      <c r="C108">
        <v>917132.380908376</v>
      </c>
    </row>
    <row r="109" spans="1:3">
      <c r="A109">
        <v>107</v>
      </c>
      <c r="B109">
        <v>9949734.30700224</v>
      </c>
      <c r="C109">
        <v>925268.022398726</v>
      </c>
    </row>
    <row r="110" spans="1:3">
      <c r="A110">
        <v>108</v>
      </c>
      <c r="B110">
        <v>9924192.07514061</v>
      </c>
      <c r="C110">
        <v>936243.146279982</v>
      </c>
    </row>
    <row r="111" spans="1:3">
      <c r="A111">
        <v>109</v>
      </c>
      <c r="B111">
        <v>9898412.5283922</v>
      </c>
      <c r="C111">
        <v>947854.841689628</v>
      </c>
    </row>
    <row r="112" spans="1:3">
      <c r="A112">
        <v>110</v>
      </c>
      <c r="B112">
        <v>9881472.28832905</v>
      </c>
      <c r="C112">
        <v>955781.025329265</v>
      </c>
    </row>
    <row r="113" spans="1:3">
      <c r="A113">
        <v>111</v>
      </c>
      <c r="B113">
        <v>9875746.40828475</v>
      </c>
      <c r="C113">
        <v>958161.907248814</v>
      </c>
    </row>
    <row r="114" spans="1:3">
      <c r="A114">
        <v>112</v>
      </c>
      <c r="B114">
        <v>9875455.39980173</v>
      </c>
      <c r="C114">
        <v>958339.715161468</v>
      </c>
    </row>
    <row r="115" spans="1:3">
      <c r="A115">
        <v>113</v>
      </c>
      <c r="B115">
        <v>9853011.77771036</v>
      </c>
      <c r="C115">
        <v>970019.18471212</v>
      </c>
    </row>
    <row r="116" spans="1:3">
      <c r="A116">
        <v>114</v>
      </c>
      <c r="B116">
        <v>9834472.70528193</v>
      </c>
      <c r="C116">
        <v>978896.146183024</v>
      </c>
    </row>
    <row r="117" spans="1:3">
      <c r="A117">
        <v>115</v>
      </c>
      <c r="B117">
        <v>9828284.4762868</v>
      </c>
      <c r="C117">
        <v>982510.570724171</v>
      </c>
    </row>
    <row r="118" spans="1:3">
      <c r="A118">
        <v>116</v>
      </c>
      <c r="B118">
        <v>9828144.78019721</v>
      </c>
      <c r="C118">
        <v>982535.015369151</v>
      </c>
    </row>
    <row r="119" spans="1:3">
      <c r="A119">
        <v>117</v>
      </c>
      <c r="B119">
        <v>9806668.71446076</v>
      </c>
      <c r="C119">
        <v>994057.432501248</v>
      </c>
    </row>
    <row r="120" spans="1:3">
      <c r="A120">
        <v>118</v>
      </c>
      <c r="B120">
        <v>9793840.45337343</v>
      </c>
      <c r="C120">
        <v>999894.190930312</v>
      </c>
    </row>
    <row r="121" spans="1:3">
      <c r="A121">
        <v>119</v>
      </c>
      <c r="B121">
        <v>9788298.45585864</v>
      </c>
      <c r="C121">
        <v>999932.709790075</v>
      </c>
    </row>
    <row r="122" spans="1:3">
      <c r="A122">
        <v>120</v>
      </c>
      <c r="B122">
        <v>9788102.23559412</v>
      </c>
      <c r="C122">
        <v>999730.279601389</v>
      </c>
    </row>
    <row r="123" spans="1:3">
      <c r="A123">
        <v>121</v>
      </c>
      <c r="B123">
        <v>9766888.51188258</v>
      </c>
      <c r="C123">
        <v>1013681.11432189</v>
      </c>
    </row>
    <row r="124" spans="1:3">
      <c r="A124">
        <v>122</v>
      </c>
      <c r="B124">
        <v>9759522.40829869</v>
      </c>
      <c r="C124">
        <v>1018902.52451963</v>
      </c>
    </row>
    <row r="125" spans="1:3">
      <c r="A125">
        <v>123</v>
      </c>
      <c r="B125">
        <v>9751590.36390752</v>
      </c>
      <c r="C125">
        <v>1022444.23514095</v>
      </c>
    </row>
    <row r="126" spans="1:3">
      <c r="A126">
        <v>124</v>
      </c>
      <c r="B126">
        <v>9741893.7401666</v>
      </c>
      <c r="C126">
        <v>1029191.90452423</v>
      </c>
    </row>
    <row r="127" spans="1:3">
      <c r="A127">
        <v>125</v>
      </c>
      <c r="B127">
        <v>9730053.17421997</v>
      </c>
      <c r="C127">
        <v>1037090.77662761</v>
      </c>
    </row>
    <row r="128" spans="1:3">
      <c r="A128">
        <v>126</v>
      </c>
      <c r="B128">
        <v>9714159.2677847</v>
      </c>
      <c r="C128">
        <v>1048077.61446316</v>
      </c>
    </row>
    <row r="129" spans="1:3">
      <c r="A129">
        <v>127</v>
      </c>
      <c r="B129">
        <v>9698152.55627525</v>
      </c>
      <c r="C129">
        <v>1059985.62991298</v>
      </c>
    </row>
    <row r="130" spans="1:3">
      <c r="A130">
        <v>128</v>
      </c>
      <c r="B130">
        <v>9689268.67964398</v>
      </c>
      <c r="C130">
        <v>1066855.60854706</v>
      </c>
    </row>
    <row r="131" spans="1:3">
      <c r="A131">
        <v>129</v>
      </c>
      <c r="B131">
        <v>9685749.63309185</v>
      </c>
      <c r="C131">
        <v>1070096.10379523</v>
      </c>
    </row>
    <row r="132" spans="1:3">
      <c r="A132">
        <v>130</v>
      </c>
      <c r="B132">
        <v>9685226.96826732</v>
      </c>
      <c r="C132">
        <v>1069715.4030455</v>
      </c>
    </row>
    <row r="133" spans="1:3">
      <c r="A133">
        <v>131</v>
      </c>
      <c r="B133">
        <v>9670842.11281936</v>
      </c>
      <c r="C133">
        <v>1081656.53086851</v>
      </c>
    </row>
    <row r="134" spans="1:3">
      <c r="A134">
        <v>132</v>
      </c>
      <c r="B134">
        <v>9661791.64318785</v>
      </c>
      <c r="C134">
        <v>1089878.20738916</v>
      </c>
    </row>
    <row r="135" spans="1:3">
      <c r="A135">
        <v>133</v>
      </c>
      <c r="B135">
        <v>9658031.98810828</v>
      </c>
      <c r="C135">
        <v>1093085.46475087</v>
      </c>
    </row>
    <row r="136" spans="1:3">
      <c r="A136">
        <v>134</v>
      </c>
      <c r="B136">
        <v>9657960.68943563</v>
      </c>
      <c r="C136">
        <v>1092590.16201381</v>
      </c>
    </row>
    <row r="137" spans="1:3">
      <c r="A137">
        <v>135</v>
      </c>
      <c r="B137">
        <v>9645746.05366814</v>
      </c>
      <c r="C137">
        <v>1104785.45390796</v>
      </c>
    </row>
    <row r="138" spans="1:3">
      <c r="A138">
        <v>136</v>
      </c>
      <c r="B138">
        <v>9635491.29017738</v>
      </c>
      <c r="C138">
        <v>1113296.43268145</v>
      </c>
    </row>
    <row r="139" spans="1:3">
      <c r="A139">
        <v>137</v>
      </c>
      <c r="B139">
        <v>9626606.2937193</v>
      </c>
      <c r="C139">
        <v>1119882.67516713</v>
      </c>
    </row>
    <row r="140" spans="1:3">
      <c r="A140">
        <v>138</v>
      </c>
      <c r="B140">
        <v>9616613.83564467</v>
      </c>
      <c r="C140">
        <v>1131877.33253388</v>
      </c>
    </row>
    <row r="141" spans="1:3">
      <c r="A141">
        <v>139</v>
      </c>
      <c r="B141">
        <v>9612271.79575945</v>
      </c>
      <c r="C141">
        <v>1136083.39177013</v>
      </c>
    </row>
    <row r="142" spans="1:3">
      <c r="A142">
        <v>140</v>
      </c>
      <c r="B142">
        <v>9612300.16830822</v>
      </c>
      <c r="C142">
        <v>1136897.50340517</v>
      </c>
    </row>
    <row r="143" spans="1:3">
      <c r="A143">
        <v>141</v>
      </c>
      <c r="B143">
        <v>9605269.87244909</v>
      </c>
      <c r="C143">
        <v>1144331.31751913</v>
      </c>
    </row>
    <row r="144" spans="1:3">
      <c r="A144">
        <v>142</v>
      </c>
      <c r="B144">
        <v>9598672.70465286</v>
      </c>
      <c r="C144">
        <v>1152195.62309783</v>
      </c>
    </row>
    <row r="145" spans="1:3">
      <c r="A145">
        <v>143</v>
      </c>
      <c r="B145">
        <v>9589968.19355734</v>
      </c>
      <c r="C145">
        <v>1163179.00412261</v>
      </c>
    </row>
    <row r="146" spans="1:3">
      <c r="A146">
        <v>144</v>
      </c>
      <c r="B146">
        <v>9581104.78095342</v>
      </c>
      <c r="C146">
        <v>1174713.54416304</v>
      </c>
    </row>
    <row r="147" spans="1:3">
      <c r="A147">
        <v>145</v>
      </c>
      <c r="B147">
        <v>9576751.20510702</v>
      </c>
      <c r="C147">
        <v>1181281.89194544</v>
      </c>
    </row>
    <row r="148" spans="1:3">
      <c r="A148">
        <v>146</v>
      </c>
      <c r="B148">
        <v>9574935.50416617</v>
      </c>
      <c r="C148">
        <v>1183335.5069621</v>
      </c>
    </row>
    <row r="149" spans="1:3">
      <c r="A149">
        <v>147</v>
      </c>
      <c r="B149">
        <v>9575162.686468</v>
      </c>
      <c r="C149">
        <v>1184149.88446648</v>
      </c>
    </row>
    <row r="150" spans="1:3">
      <c r="A150">
        <v>148</v>
      </c>
      <c r="B150">
        <v>9566985.16037821</v>
      </c>
      <c r="C150">
        <v>1194545.3273061</v>
      </c>
    </row>
    <row r="151" spans="1:3">
      <c r="A151">
        <v>149</v>
      </c>
      <c r="B151">
        <v>9562150.32502027</v>
      </c>
      <c r="C151">
        <v>1201602.4300917</v>
      </c>
    </row>
    <row r="152" spans="1:3">
      <c r="A152">
        <v>150</v>
      </c>
      <c r="B152">
        <v>9559994.36872892</v>
      </c>
      <c r="C152">
        <v>1204776.80143881</v>
      </c>
    </row>
    <row r="153" spans="1:3">
      <c r="A153">
        <v>151</v>
      </c>
      <c r="B153">
        <v>9559983.56912556</v>
      </c>
      <c r="C153">
        <v>1204212.88436176</v>
      </c>
    </row>
    <row r="154" spans="1:3">
      <c r="A154">
        <v>152</v>
      </c>
      <c r="B154">
        <v>9553060.38952757</v>
      </c>
      <c r="C154">
        <v>1213868.90257113</v>
      </c>
    </row>
    <row r="155" spans="1:3">
      <c r="A155">
        <v>153</v>
      </c>
      <c r="B155">
        <v>9547515.46319677</v>
      </c>
      <c r="C155">
        <v>1225142.03680181</v>
      </c>
    </row>
    <row r="156" spans="1:3">
      <c r="A156">
        <v>154</v>
      </c>
      <c r="B156">
        <v>9542944.04317672</v>
      </c>
      <c r="C156">
        <v>1236527.38183873</v>
      </c>
    </row>
    <row r="157" spans="1:3">
      <c r="A157">
        <v>155</v>
      </c>
      <c r="B157">
        <v>9537185.97809751</v>
      </c>
      <c r="C157">
        <v>1245303.12321827</v>
      </c>
    </row>
    <row r="158" spans="1:3">
      <c r="A158">
        <v>156</v>
      </c>
      <c r="B158">
        <v>9534659.82261495</v>
      </c>
      <c r="C158">
        <v>1250482.50860445</v>
      </c>
    </row>
    <row r="159" spans="1:3">
      <c r="A159">
        <v>157</v>
      </c>
      <c r="B159">
        <v>9534766.80692262</v>
      </c>
      <c r="C159">
        <v>1249639.39970301</v>
      </c>
    </row>
    <row r="160" spans="1:3">
      <c r="A160">
        <v>158</v>
      </c>
      <c r="B160">
        <v>9530864.07843959</v>
      </c>
      <c r="C160">
        <v>1257655.35851357</v>
      </c>
    </row>
    <row r="161" spans="1:3">
      <c r="A161">
        <v>159</v>
      </c>
      <c r="B161">
        <v>9527454.99794719</v>
      </c>
      <c r="C161">
        <v>1264659.93135235</v>
      </c>
    </row>
    <row r="162" spans="1:3">
      <c r="A162">
        <v>160</v>
      </c>
      <c r="B162">
        <v>9522932.0075778</v>
      </c>
      <c r="C162">
        <v>1274198.58601792</v>
      </c>
    </row>
    <row r="163" spans="1:3">
      <c r="A163">
        <v>161</v>
      </c>
      <c r="B163">
        <v>9518335.08148757</v>
      </c>
      <c r="C163">
        <v>1284934.9383055</v>
      </c>
    </row>
    <row r="164" spans="1:3">
      <c r="A164">
        <v>162</v>
      </c>
      <c r="B164">
        <v>9515992.6108935</v>
      </c>
      <c r="C164">
        <v>1289657.27041493</v>
      </c>
    </row>
    <row r="165" spans="1:3">
      <c r="A165">
        <v>163</v>
      </c>
      <c r="B165">
        <v>9515167.89107042</v>
      </c>
      <c r="C165">
        <v>1292338.50311796</v>
      </c>
    </row>
    <row r="166" spans="1:3">
      <c r="A166">
        <v>164</v>
      </c>
      <c r="B166">
        <v>9515091.95395646</v>
      </c>
      <c r="C166">
        <v>1291206.39279235</v>
      </c>
    </row>
    <row r="167" spans="1:3">
      <c r="A167">
        <v>165</v>
      </c>
      <c r="B167">
        <v>9511140.38693315</v>
      </c>
      <c r="C167">
        <v>1302041.3045718</v>
      </c>
    </row>
    <row r="168" spans="1:3">
      <c r="A168">
        <v>166</v>
      </c>
      <c r="B168">
        <v>9508766.85869411</v>
      </c>
      <c r="C168">
        <v>1308819.49834804</v>
      </c>
    </row>
    <row r="169" spans="1:3">
      <c r="A169">
        <v>167</v>
      </c>
      <c r="B169">
        <v>9507802.97244613</v>
      </c>
      <c r="C169">
        <v>1311850.34220082</v>
      </c>
    </row>
    <row r="170" spans="1:3">
      <c r="A170">
        <v>168</v>
      </c>
      <c r="B170">
        <v>9507765.43195565</v>
      </c>
      <c r="C170">
        <v>1311273.85627585</v>
      </c>
    </row>
    <row r="171" spans="1:3">
      <c r="A171">
        <v>169</v>
      </c>
      <c r="B171">
        <v>9504627.82757043</v>
      </c>
      <c r="C171">
        <v>1323010.77592936</v>
      </c>
    </row>
    <row r="172" spans="1:3">
      <c r="A172">
        <v>170</v>
      </c>
      <c r="B172">
        <v>9501713.64358073</v>
      </c>
      <c r="C172">
        <v>1329519.99758766</v>
      </c>
    </row>
    <row r="173" spans="1:3">
      <c r="A173">
        <v>171</v>
      </c>
      <c r="B173">
        <v>9499073.12925116</v>
      </c>
      <c r="C173">
        <v>1333489.43690653</v>
      </c>
    </row>
    <row r="174" spans="1:3">
      <c r="A174">
        <v>172</v>
      </c>
      <c r="B174">
        <v>9496355.1890899</v>
      </c>
      <c r="C174">
        <v>1345131.0872628</v>
      </c>
    </row>
    <row r="175" spans="1:3">
      <c r="A175">
        <v>173</v>
      </c>
      <c r="B175">
        <v>9495103.12333348</v>
      </c>
      <c r="C175">
        <v>1349104.11647582</v>
      </c>
    </row>
    <row r="176" spans="1:3">
      <c r="A176">
        <v>174</v>
      </c>
      <c r="B176">
        <v>9495292.39845183</v>
      </c>
      <c r="C176">
        <v>1349742.91859186</v>
      </c>
    </row>
    <row r="177" spans="1:3">
      <c r="A177">
        <v>175</v>
      </c>
      <c r="B177">
        <v>9493312.94422958</v>
      </c>
      <c r="C177">
        <v>1355939.45111958</v>
      </c>
    </row>
    <row r="178" spans="1:3">
      <c r="A178">
        <v>176</v>
      </c>
      <c r="B178">
        <v>9491785.65003582</v>
      </c>
      <c r="C178">
        <v>1361906.66260083</v>
      </c>
    </row>
    <row r="179" spans="1:3">
      <c r="A179">
        <v>177</v>
      </c>
      <c r="B179">
        <v>9489859.12926035</v>
      </c>
      <c r="C179">
        <v>1370540.96191041</v>
      </c>
    </row>
    <row r="180" spans="1:3">
      <c r="A180">
        <v>178</v>
      </c>
      <c r="B180">
        <v>9487799.10405725</v>
      </c>
      <c r="C180">
        <v>1379554.28208188</v>
      </c>
    </row>
    <row r="181" spans="1:3">
      <c r="A181">
        <v>179</v>
      </c>
      <c r="B181">
        <v>9486959.75303237</v>
      </c>
      <c r="C181">
        <v>1385205.99813375</v>
      </c>
    </row>
    <row r="182" spans="1:3">
      <c r="A182">
        <v>180</v>
      </c>
      <c r="B182">
        <v>9486913.35546469</v>
      </c>
      <c r="C182">
        <v>1383853.40819181</v>
      </c>
    </row>
    <row r="183" spans="1:3">
      <c r="A183">
        <v>181</v>
      </c>
      <c r="B183">
        <v>9486567.12305726</v>
      </c>
      <c r="C183">
        <v>1385301.50594363</v>
      </c>
    </row>
    <row r="184" spans="1:3">
      <c r="A184">
        <v>182</v>
      </c>
      <c r="B184">
        <v>9486571.43820259</v>
      </c>
      <c r="C184">
        <v>1385436.0479474</v>
      </c>
    </row>
    <row r="185" spans="1:3">
      <c r="A185">
        <v>183</v>
      </c>
      <c r="B185">
        <v>9484694.97921111</v>
      </c>
      <c r="C185">
        <v>1393768.03108148</v>
      </c>
    </row>
    <row r="186" spans="1:3">
      <c r="A186">
        <v>184</v>
      </c>
      <c r="B186">
        <v>9483847.75622145</v>
      </c>
      <c r="C186">
        <v>1395087.09948914</v>
      </c>
    </row>
    <row r="187" spans="1:3">
      <c r="A187">
        <v>185</v>
      </c>
      <c r="B187">
        <v>9483397.45352896</v>
      </c>
      <c r="C187">
        <v>1396927.21772149</v>
      </c>
    </row>
    <row r="188" spans="1:3">
      <c r="A188">
        <v>186</v>
      </c>
      <c r="B188">
        <v>9483296.47923735</v>
      </c>
      <c r="C188">
        <v>1395370.25240565</v>
      </c>
    </row>
    <row r="189" spans="1:3">
      <c r="A189">
        <v>187</v>
      </c>
      <c r="B189">
        <v>9481771.38309842</v>
      </c>
      <c r="C189">
        <v>1404732.91493784</v>
      </c>
    </row>
    <row r="190" spans="1:3">
      <c r="A190">
        <v>188</v>
      </c>
      <c r="B190">
        <v>9481041.89899964</v>
      </c>
      <c r="C190">
        <v>1416575.26144654</v>
      </c>
    </row>
    <row r="191" spans="1:3">
      <c r="A191">
        <v>189</v>
      </c>
      <c r="B191">
        <v>9479790.29086494</v>
      </c>
      <c r="C191">
        <v>1421266.42205101</v>
      </c>
    </row>
    <row r="192" spans="1:3">
      <c r="A192">
        <v>190</v>
      </c>
      <c r="B192">
        <v>9479247.512561</v>
      </c>
      <c r="C192">
        <v>1425193.35516088</v>
      </c>
    </row>
    <row r="193" spans="1:3">
      <c r="A193">
        <v>191</v>
      </c>
      <c r="B193">
        <v>9479280.55986033</v>
      </c>
      <c r="C193">
        <v>1426532.91925697</v>
      </c>
    </row>
    <row r="194" spans="1:3">
      <c r="A194">
        <v>192</v>
      </c>
      <c r="B194">
        <v>9478582.78523885</v>
      </c>
      <c r="C194">
        <v>1430391.93303201</v>
      </c>
    </row>
    <row r="195" spans="1:3">
      <c r="A195">
        <v>193</v>
      </c>
      <c r="B195">
        <v>9478046.18814409</v>
      </c>
      <c r="C195">
        <v>1434498.99063432</v>
      </c>
    </row>
    <row r="196" spans="1:3">
      <c r="A196">
        <v>194</v>
      </c>
      <c r="B196">
        <v>9477312.05936852</v>
      </c>
      <c r="C196">
        <v>1439193.27551492</v>
      </c>
    </row>
    <row r="197" spans="1:3">
      <c r="A197">
        <v>195</v>
      </c>
      <c r="B197">
        <v>9476585.09468862</v>
      </c>
      <c r="C197">
        <v>1445674.35907539</v>
      </c>
    </row>
    <row r="198" spans="1:3">
      <c r="A198">
        <v>196</v>
      </c>
      <c r="B198">
        <v>9476326.7971778</v>
      </c>
      <c r="C198">
        <v>1446501.24789311</v>
      </c>
    </row>
    <row r="199" spans="1:3">
      <c r="A199">
        <v>197</v>
      </c>
      <c r="B199">
        <v>9476301.20127878</v>
      </c>
      <c r="C199">
        <v>1444934.34661112</v>
      </c>
    </row>
    <row r="200" spans="1:3">
      <c r="A200">
        <v>198</v>
      </c>
      <c r="B200">
        <v>9476307.13783241</v>
      </c>
      <c r="C200">
        <v>1448303.00746568</v>
      </c>
    </row>
    <row r="201" spans="1:3">
      <c r="A201">
        <v>199</v>
      </c>
      <c r="B201">
        <v>9476275.88726634</v>
      </c>
      <c r="C201">
        <v>1444906.15136033</v>
      </c>
    </row>
    <row r="202" spans="1:3">
      <c r="A202">
        <v>200</v>
      </c>
      <c r="B202">
        <v>9475736.87070207</v>
      </c>
      <c r="C202">
        <v>1451603.33374076</v>
      </c>
    </row>
    <row r="203" spans="1:3">
      <c r="A203">
        <v>201</v>
      </c>
      <c r="B203">
        <v>9475647.26746536</v>
      </c>
      <c r="C203">
        <v>1457597.06138731</v>
      </c>
    </row>
    <row r="204" spans="1:3">
      <c r="A204">
        <v>202</v>
      </c>
      <c r="B204">
        <v>9475616.95496924</v>
      </c>
      <c r="C204">
        <v>1455804.5084048</v>
      </c>
    </row>
    <row r="205" spans="1:3">
      <c r="A205">
        <v>203</v>
      </c>
      <c r="B205">
        <v>9475512.13873418</v>
      </c>
      <c r="C205">
        <v>1459495.35840286</v>
      </c>
    </row>
    <row r="206" spans="1:3">
      <c r="A206">
        <v>204</v>
      </c>
      <c r="B206">
        <v>9475665.16312427</v>
      </c>
      <c r="C206">
        <v>1463414.60921349</v>
      </c>
    </row>
    <row r="207" spans="1:3">
      <c r="A207">
        <v>205</v>
      </c>
      <c r="B207">
        <v>9474902.22777344</v>
      </c>
      <c r="C207">
        <v>1459437.07125246</v>
      </c>
    </row>
    <row r="208" spans="1:3">
      <c r="A208">
        <v>206</v>
      </c>
      <c r="B208">
        <v>9474675.51001897</v>
      </c>
      <c r="C208">
        <v>1463996.59679647</v>
      </c>
    </row>
    <row r="209" spans="1:3">
      <c r="A209">
        <v>207</v>
      </c>
      <c r="B209">
        <v>9474447.90918909</v>
      </c>
      <c r="C209">
        <v>1464023.36252126</v>
      </c>
    </row>
    <row r="210" spans="1:3">
      <c r="A210">
        <v>208</v>
      </c>
      <c r="B210">
        <v>9474549.98281511</v>
      </c>
      <c r="C210">
        <v>1462433.11481258</v>
      </c>
    </row>
    <row r="211" spans="1:3">
      <c r="A211">
        <v>209</v>
      </c>
      <c r="B211">
        <v>9474159.01533551</v>
      </c>
      <c r="C211">
        <v>1464193.73691488</v>
      </c>
    </row>
    <row r="212" spans="1:3">
      <c r="A212">
        <v>210</v>
      </c>
      <c r="B212">
        <v>9474000.40580834</v>
      </c>
      <c r="C212">
        <v>1464220.04137109</v>
      </c>
    </row>
    <row r="213" spans="1:3">
      <c r="A213">
        <v>211</v>
      </c>
      <c r="B213">
        <v>9474067.45012629</v>
      </c>
      <c r="C213">
        <v>1464998.56622717</v>
      </c>
    </row>
    <row r="214" spans="1:3">
      <c r="A214">
        <v>212</v>
      </c>
      <c r="B214">
        <v>9473796.21104489</v>
      </c>
      <c r="C214">
        <v>1463892.0024183</v>
      </c>
    </row>
    <row r="215" spans="1:3">
      <c r="A215">
        <v>213</v>
      </c>
      <c r="B215">
        <v>9473803.39413889</v>
      </c>
      <c r="C215">
        <v>1464411.01531047</v>
      </c>
    </row>
    <row r="216" spans="1:3">
      <c r="A216">
        <v>214</v>
      </c>
      <c r="B216">
        <v>9474020.20376603</v>
      </c>
      <c r="C216">
        <v>1462182.70552262</v>
      </c>
    </row>
    <row r="217" spans="1:3">
      <c r="A217">
        <v>215</v>
      </c>
      <c r="B217">
        <v>9473672.17049894</v>
      </c>
      <c r="C217">
        <v>1465630.3942876</v>
      </c>
    </row>
    <row r="218" spans="1:3">
      <c r="A218">
        <v>216</v>
      </c>
      <c r="B218">
        <v>9473802.96738095</v>
      </c>
      <c r="C218">
        <v>1463520.32183881</v>
      </c>
    </row>
    <row r="219" spans="1:3">
      <c r="A219">
        <v>217</v>
      </c>
      <c r="B219">
        <v>9473906.62702226</v>
      </c>
      <c r="C219">
        <v>1465182.79851769</v>
      </c>
    </row>
    <row r="220" spans="1:3">
      <c r="A220">
        <v>218</v>
      </c>
      <c r="B220">
        <v>9473727.92983782</v>
      </c>
      <c r="C220">
        <v>1463277.77926409</v>
      </c>
    </row>
    <row r="221" spans="1:3">
      <c r="A221">
        <v>219</v>
      </c>
      <c r="B221">
        <v>9473491.46527013</v>
      </c>
      <c r="C221">
        <v>1462520.68619513</v>
      </c>
    </row>
    <row r="222" spans="1:3">
      <c r="A222">
        <v>220</v>
      </c>
      <c r="B222">
        <v>9473472.69442021</v>
      </c>
      <c r="C222">
        <v>1472760.60077915</v>
      </c>
    </row>
    <row r="223" spans="1:3">
      <c r="A223">
        <v>221</v>
      </c>
      <c r="B223">
        <v>9473465.35037985</v>
      </c>
      <c r="C223">
        <v>1470918.27506633</v>
      </c>
    </row>
    <row r="224" spans="1:3">
      <c r="A224">
        <v>222</v>
      </c>
      <c r="B224">
        <v>9473465.55648418</v>
      </c>
      <c r="C224">
        <v>1475559.45677642</v>
      </c>
    </row>
    <row r="225" spans="1:3">
      <c r="A225">
        <v>223</v>
      </c>
      <c r="B225">
        <v>9473573.64314392</v>
      </c>
      <c r="C225">
        <v>1469245.01379114</v>
      </c>
    </row>
    <row r="226" spans="1:3">
      <c r="A226">
        <v>224</v>
      </c>
      <c r="B226">
        <v>9473505.91823166</v>
      </c>
      <c r="C226">
        <v>1469438.20867922</v>
      </c>
    </row>
    <row r="227" spans="1:3">
      <c r="A227">
        <v>225</v>
      </c>
      <c r="B227">
        <v>9473406.19311751</v>
      </c>
      <c r="C227">
        <v>1469603.84567696</v>
      </c>
    </row>
    <row r="228" spans="1:3">
      <c r="A228">
        <v>226</v>
      </c>
      <c r="B228">
        <v>9473408.09635047</v>
      </c>
      <c r="C228">
        <v>1469795.14023126</v>
      </c>
    </row>
    <row r="229" spans="1:3">
      <c r="A229">
        <v>227</v>
      </c>
      <c r="B229">
        <v>9473479.67257462</v>
      </c>
      <c r="C229">
        <v>1469001.07816468</v>
      </c>
    </row>
    <row r="230" spans="1:3">
      <c r="A230">
        <v>228</v>
      </c>
      <c r="B230">
        <v>9473416.76886518</v>
      </c>
      <c r="C230">
        <v>1471946.75206146</v>
      </c>
    </row>
    <row r="231" spans="1:3">
      <c r="A231">
        <v>229</v>
      </c>
      <c r="B231">
        <v>9473484.19751584</v>
      </c>
      <c r="C231">
        <v>1469351.69088848</v>
      </c>
    </row>
    <row r="232" spans="1:3">
      <c r="A232">
        <v>230</v>
      </c>
      <c r="B232">
        <v>9473602.49349332</v>
      </c>
      <c r="C232">
        <v>1471842.11467499</v>
      </c>
    </row>
    <row r="233" spans="1:3">
      <c r="A233">
        <v>231</v>
      </c>
      <c r="B233">
        <v>9473495.00019217</v>
      </c>
      <c r="C233">
        <v>1471674.76755988</v>
      </c>
    </row>
    <row r="234" spans="1:3">
      <c r="A234">
        <v>232</v>
      </c>
      <c r="B234">
        <v>9473452.9142203</v>
      </c>
      <c r="C234">
        <v>1465360.74873104</v>
      </c>
    </row>
    <row r="235" spans="1:3">
      <c r="A235">
        <v>233</v>
      </c>
      <c r="B235">
        <v>9473382.45069486</v>
      </c>
      <c r="C235">
        <v>1470842.50222184</v>
      </c>
    </row>
    <row r="236" spans="1:3">
      <c r="A236">
        <v>234</v>
      </c>
      <c r="B236">
        <v>9473380.15492204</v>
      </c>
      <c r="C236">
        <v>1470931.39878662</v>
      </c>
    </row>
    <row r="237" spans="1:3">
      <c r="A237">
        <v>235</v>
      </c>
      <c r="B237">
        <v>9473371.66066446</v>
      </c>
      <c r="C237">
        <v>1471891.89648228</v>
      </c>
    </row>
    <row r="238" spans="1:3">
      <c r="A238">
        <v>236</v>
      </c>
      <c r="B238">
        <v>9473395.56469982</v>
      </c>
      <c r="C238">
        <v>1474478.58084821</v>
      </c>
    </row>
    <row r="239" spans="1:3">
      <c r="A239">
        <v>237</v>
      </c>
      <c r="B239">
        <v>9473362.69672464</v>
      </c>
      <c r="C239">
        <v>1472131.63218769</v>
      </c>
    </row>
    <row r="240" spans="1:3">
      <c r="A240">
        <v>238</v>
      </c>
      <c r="B240">
        <v>9473342.41458375</v>
      </c>
      <c r="C240">
        <v>1471569.76492847</v>
      </c>
    </row>
    <row r="241" spans="1:3">
      <c r="A241">
        <v>239</v>
      </c>
      <c r="B241">
        <v>9473345.97399105</v>
      </c>
      <c r="C241">
        <v>1471351.02085642</v>
      </c>
    </row>
    <row r="242" spans="1:3">
      <c r="A242">
        <v>240</v>
      </c>
      <c r="B242">
        <v>9473397.57475691</v>
      </c>
      <c r="C242">
        <v>1470392.60137334</v>
      </c>
    </row>
    <row r="243" spans="1:3">
      <c r="A243">
        <v>241</v>
      </c>
      <c r="B243">
        <v>9473278.54326219</v>
      </c>
      <c r="C243">
        <v>1469747.10919125</v>
      </c>
    </row>
    <row r="244" spans="1:3">
      <c r="A244">
        <v>242</v>
      </c>
      <c r="B244">
        <v>9473263.45303793</v>
      </c>
      <c r="C244">
        <v>1467767.45630669</v>
      </c>
    </row>
    <row r="245" spans="1:3">
      <c r="A245">
        <v>243</v>
      </c>
      <c r="B245">
        <v>9473316.68631498</v>
      </c>
      <c r="C245">
        <v>1467311.95203363</v>
      </c>
    </row>
    <row r="246" spans="1:3">
      <c r="A246">
        <v>244</v>
      </c>
      <c r="B246">
        <v>9473193.16722515</v>
      </c>
      <c r="C246">
        <v>1469721.51757856</v>
      </c>
    </row>
    <row r="247" spans="1:3">
      <c r="A247">
        <v>245</v>
      </c>
      <c r="B247">
        <v>9473210.87455001</v>
      </c>
      <c r="C247">
        <v>1469761.00754267</v>
      </c>
    </row>
    <row r="248" spans="1:3">
      <c r="A248">
        <v>246</v>
      </c>
      <c r="B248">
        <v>9473243.17788254</v>
      </c>
      <c r="C248">
        <v>1469592.92199387</v>
      </c>
    </row>
    <row r="249" spans="1:3">
      <c r="A249">
        <v>247</v>
      </c>
      <c r="B249">
        <v>9473131.17054951</v>
      </c>
      <c r="C249">
        <v>1469505.5095523</v>
      </c>
    </row>
    <row r="250" spans="1:3">
      <c r="A250">
        <v>248</v>
      </c>
      <c r="B250">
        <v>9473171.9636891</v>
      </c>
      <c r="C250">
        <v>1469305.78417866</v>
      </c>
    </row>
    <row r="251" spans="1:3">
      <c r="A251">
        <v>249</v>
      </c>
      <c r="B251">
        <v>9473128.34068216</v>
      </c>
      <c r="C251">
        <v>1470583.9322393</v>
      </c>
    </row>
    <row r="252" spans="1:3">
      <c r="A252">
        <v>250</v>
      </c>
      <c r="B252">
        <v>9473054.46406866</v>
      </c>
      <c r="C252">
        <v>1472204.03954214</v>
      </c>
    </row>
    <row r="253" spans="1:3">
      <c r="A253">
        <v>251</v>
      </c>
      <c r="B253">
        <v>9473052.25707051</v>
      </c>
      <c r="C253">
        <v>1477400.15577266</v>
      </c>
    </row>
    <row r="254" spans="1:3">
      <c r="A254">
        <v>252</v>
      </c>
      <c r="B254">
        <v>9473099.25849533</v>
      </c>
      <c r="C254">
        <v>1477436.87716894</v>
      </c>
    </row>
    <row r="255" spans="1:3">
      <c r="A255">
        <v>253</v>
      </c>
      <c r="B255">
        <v>9473009.94285987</v>
      </c>
      <c r="C255">
        <v>1475082.58995199</v>
      </c>
    </row>
    <row r="256" spans="1:3">
      <c r="A256">
        <v>254</v>
      </c>
      <c r="B256">
        <v>9472984.8214138</v>
      </c>
      <c r="C256">
        <v>1475574.75817438</v>
      </c>
    </row>
    <row r="257" spans="1:3">
      <c r="A257">
        <v>255</v>
      </c>
      <c r="B257">
        <v>9472999.83387925</v>
      </c>
      <c r="C257">
        <v>1476079.12438734</v>
      </c>
    </row>
    <row r="258" spans="1:3">
      <c r="A258">
        <v>256</v>
      </c>
      <c r="B258">
        <v>9473008.02295076</v>
      </c>
      <c r="C258">
        <v>1475762.51233912</v>
      </c>
    </row>
    <row r="259" spans="1:3">
      <c r="A259">
        <v>257</v>
      </c>
      <c r="B259">
        <v>9472996.75633865</v>
      </c>
      <c r="C259">
        <v>1475813.095914</v>
      </c>
    </row>
    <row r="260" spans="1:3">
      <c r="A260">
        <v>258</v>
      </c>
      <c r="B260">
        <v>9472978.26547002</v>
      </c>
      <c r="C260">
        <v>1476546.00390054</v>
      </c>
    </row>
    <row r="261" spans="1:3">
      <c r="A261">
        <v>259</v>
      </c>
      <c r="B261">
        <v>9472988.69351622</v>
      </c>
      <c r="C261">
        <v>1476740.85933989</v>
      </c>
    </row>
    <row r="262" spans="1:3">
      <c r="A262">
        <v>260</v>
      </c>
      <c r="B262">
        <v>9473057.58545825</v>
      </c>
      <c r="C262">
        <v>1479448.69469917</v>
      </c>
    </row>
    <row r="263" spans="1:3">
      <c r="A263">
        <v>261</v>
      </c>
      <c r="B263">
        <v>9472992.15107019</v>
      </c>
      <c r="C263">
        <v>1475829.69474444</v>
      </c>
    </row>
    <row r="264" spans="1:3">
      <c r="A264">
        <v>262</v>
      </c>
      <c r="B264">
        <v>9472996.59378161</v>
      </c>
      <c r="C264">
        <v>1474829.82891824</v>
      </c>
    </row>
    <row r="265" spans="1:3">
      <c r="A265">
        <v>263</v>
      </c>
      <c r="B265">
        <v>9473015.95041515</v>
      </c>
      <c r="C265">
        <v>1476556.93681194</v>
      </c>
    </row>
    <row r="266" spans="1:3">
      <c r="A266">
        <v>264</v>
      </c>
      <c r="B266">
        <v>9472982.67383508</v>
      </c>
      <c r="C266">
        <v>1476733.39810621</v>
      </c>
    </row>
    <row r="267" spans="1:3">
      <c r="A267">
        <v>265</v>
      </c>
      <c r="B267">
        <v>9472978.98106854</v>
      </c>
      <c r="C267">
        <v>1477600.26886812</v>
      </c>
    </row>
    <row r="268" spans="1:3">
      <c r="A268">
        <v>266</v>
      </c>
      <c r="B268">
        <v>9472953.00377276</v>
      </c>
      <c r="C268">
        <v>1476039.91362804</v>
      </c>
    </row>
    <row r="269" spans="1:3">
      <c r="A269">
        <v>267</v>
      </c>
      <c r="B269">
        <v>9472959.01405658</v>
      </c>
      <c r="C269">
        <v>1475689.82701557</v>
      </c>
    </row>
    <row r="270" spans="1:3">
      <c r="A270">
        <v>268</v>
      </c>
      <c r="B270">
        <v>9472955.88034117</v>
      </c>
      <c r="C270">
        <v>1473603.85000736</v>
      </c>
    </row>
    <row r="271" spans="1:3">
      <c r="A271">
        <v>269</v>
      </c>
      <c r="B271">
        <v>9472968.22520101</v>
      </c>
      <c r="C271">
        <v>1478695.75982522</v>
      </c>
    </row>
    <row r="272" spans="1:3">
      <c r="A272">
        <v>270</v>
      </c>
      <c r="B272">
        <v>9472980.87528166</v>
      </c>
      <c r="C272">
        <v>1477297.33641172</v>
      </c>
    </row>
    <row r="273" spans="1:3">
      <c r="A273">
        <v>271</v>
      </c>
      <c r="B273">
        <v>9472964.94614134</v>
      </c>
      <c r="C273">
        <v>1475725.27234216</v>
      </c>
    </row>
    <row r="274" spans="1:3">
      <c r="A274">
        <v>272</v>
      </c>
      <c r="B274">
        <v>9472952.16124864</v>
      </c>
      <c r="C274">
        <v>1474156.50830569</v>
      </c>
    </row>
    <row r="275" spans="1:3">
      <c r="A275">
        <v>273</v>
      </c>
      <c r="B275">
        <v>9472942.17049657</v>
      </c>
      <c r="C275">
        <v>1473868.93450145</v>
      </c>
    </row>
    <row r="276" spans="1:3">
      <c r="A276">
        <v>274</v>
      </c>
      <c r="B276">
        <v>9472944.80268689</v>
      </c>
      <c r="C276">
        <v>1473931.69090663</v>
      </c>
    </row>
    <row r="277" spans="1:3">
      <c r="A277">
        <v>275</v>
      </c>
      <c r="B277">
        <v>9472936.31508411</v>
      </c>
      <c r="C277">
        <v>1474115.31697051</v>
      </c>
    </row>
    <row r="278" spans="1:3">
      <c r="A278">
        <v>276</v>
      </c>
      <c r="B278">
        <v>9472937.73235553</v>
      </c>
      <c r="C278">
        <v>1474585.7190164</v>
      </c>
    </row>
    <row r="279" spans="1:3">
      <c r="A279">
        <v>277</v>
      </c>
      <c r="B279">
        <v>9472940.31968194</v>
      </c>
      <c r="C279">
        <v>1473767.7575542</v>
      </c>
    </row>
    <row r="280" spans="1:3">
      <c r="A280">
        <v>278</v>
      </c>
      <c r="B280">
        <v>9472942.40929536</v>
      </c>
      <c r="C280">
        <v>1474377.84425225</v>
      </c>
    </row>
    <row r="281" spans="1:3">
      <c r="A281">
        <v>279</v>
      </c>
      <c r="B281">
        <v>9472949.97323179</v>
      </c>
      <c r="C281">
        <v>1472980.13065105</v>
      </c>
    </row>
    <row r="282" spans="1:3">
      <c r="A282">
        <v>280</v>
      </c>
      <c r="B282">
        <v>9472944.70734542</v>
      </c>
      <c r="C282">
        <v>1474118.26920978</v>
      </c>
    </row>
    <row r="283" spans="1:3">
      <c r="A283">
        <v>281</v>
      </c>
      <c r="B283">
        <v>9472955.11089152</v>
      </c>
      <c r="C283">
        <v>1472710.75308152</v>
      </c>
    </row>
    <row r="284" spans="1:3">
      <c r="A284">
        <v>282</v>
      </c>
      <c r="B284">
        <v>9472946.69986627</v>
      </c>
      <c r="C284">
        <v>1473724.43046651</v>
      </c>
    </row>
    <row r="285" spans="1:3">
      <c r="A285">
        <v>283</v>
      </c>
      <c r="B285">
        <v>9472927.87253887</v>
      </c>
      <c r="C285">
        <v>1474108.74003021</v>
      </c>
    </row>
    <row r="286" spans="1:3">
      <c r="A286">
        <v>284</v>
      </c>
      <c r="B286">
        <v>9472941.51394656</v>
      </c>
      <c r="C286">
        <v>1474774.94969371</v>
      </c>
    </row>
    <row r="287" spans="1:3">
      <c r="A287">
        <v>285</v>
      </c>
      <c r="B287">
        <v>9472912.82871207</v>
      </c>
      <c r="C287">
        <v>1474294.3275626</v>
      </c>
    </row>
    <row r="288" spans="1:3">
      <c r="A288">
        <v>286</v>
      </c>
      <c r="B288">
        <v>9472904.17071876</v>
      </c>
      <c r="C288">
        <v>1476422.96606182</v>
      </c>
    </row>
    <row r="289" spans="1:3">
      <c r="A289">
        <v>287</v>
      </c>
      <c r="B289">
        <v>9472907.08345388</v>
      </c>
      <c r="C289">
        <v>1475827.62706461</v>
      </c>
    </row>
    <row r="290" spans="1:3">
      <c r="A290">
        <v>288</v>
      </c>
      <c r="B290">
        <v>9472908.07475886</v>
      </c>
      <c r="C290">
        <v>1475938.54147544</v>
      </c>
    </row>
    <row r="291" spans="1:3">
      <c r="A291">
        <v>289</v>
      </c>
      <c r="B291">
        <v>9472907.63224879</v>
      </c>
      <c r="C291">
        <v>1476052.07495445</v>
      </c>
    </row>
    <row r="292" spans="1:3">
      <c r="A292">
        <v>290</v>
      </c>
      <c r="B292">
        <v>9472906.45208957</v>
      </c>
      <c r="C292">
        <v>1476812.73844927</v>
      </c>
    </row>
    <row r="293" spans="1:3">
      <c r="A293">
        <v>291</v>
      </c>
      <c r="B293">
        <v>9472899.76099414</v>
      </c>
      <c r="C293">
        <v>1475589.58223935</v>
      </c>
    </row>
    <row r="294" spans="1:3">
      <c r="A294">
        <v>292</v>
      </c>
      <c r="B294">
        <v>9472900.40128993</v>
      </c>
      <c r="C294">
        <v>1475397.16212132</v>
      </c>
    </row>
    <row r="295" spans="1:3">
      <c r="A295">
        <v>293</v>
      </c>
      <c r="B295">
        <v>9472902.05101105</v>
      </c>
      <c r="C295">
        <v>1474783.107181</v>
      </c>
    </row>
    <row r="296" spans="1:3">
      <c r="A296">
        <v>294</v>
      </c>
      <c r="B296">
        <v>9472905.59934648</v>
      </c>
      <c r="C296">
        <v>1475652.30076679</v>
      </c>
    </row>
    <row r="297" spans="1:3">
      <c r="A297">
        <v>295</v>
      </c>
      <c r="B297">
        <v>9472901.42926718</v>
      </c>
      <c r="C297">
        <v>1475235.64753749</v>
      </c>
    </row>
    <row r="298" spans="1:3">
      <c r="A298">
        <v>296</v>
      </c>
      <c r="B298">
        <v>9472899.57218574</v>
      </c>
      <c r="C298">
        <v>1475341.61015874</v>
      </c>
    </row>
    <row r="299" spans="1:3">
      <c r="A299">
        <v>297</v>
      </c>
      <c r="B299">
        <v>9472899.36089709</v>
      </c>
      <c r="C299">
        <v>1474860.30206165</v>
      </c>
    </row>
    <row r="300" spans="1:3">
      <c r="A300">
        <v>298</v>
      </c>
      <c r="B300">
        <v>9472898.52407837</v>
      </c>
      <c r="C300">
        <v>1474461.60092407</v>
      </c>
    </row>
    <row r="301" spans="1:3">
      <c r="A301">
        <v>299</v>
      </c>
      <c r="B301">
        <v>9472894.40287421</v>
      </c>
      <c r="C301">
        <v>1475224.90431398</v>
      </c>
    </row>
    <row r="302" spans="1:3">
      <c r="A302">
        <v>300</v>
      </c>
      <c r="B302">
        <v>9472897.00105221</v>
      </c>
      <c r="C302">
        <v>1475031.11876568</v>
      </c>
    </row>
    <row r="303" spans="1:3">
      <c r="A303">
        <v>301</v>
      </c>
      <c r="B303">
        <v>9472903.8633167</v>
      </c>
      <c r="C303">
        <v>1477216.31252863</v>
      </c>
    </row>
    <row r="304" spans="1:3">
      <c r="A304">
        <v>302</v>
      </c>
      <c r="B304">
        <v>9472894.89843866</v>
      </c>
      <c r="C304">
        <v>1476177.10296711</v>
      </c>
    </row>
    <row r="305" spans="1:3">
      <c r="A305">
        <v>303</v>
      </c>
      <c r="B305">
        <v>9472908.17897165</v>
      </c>
      <c r="C305">
        <v>1473913.42713692</v>
      </c>
    </row>
    <row r="306" spans="1:3">
      <c r="A306">
        <v>304</v>
      </c>
      <c r="B306">
        <v>9472895.56870404</v>
      </c>
      <c r="C306">
        <v>1475334.51958942</v>
      </c>
    </row>
    <row r="307" spans="1:3">
      <c r="A307">
        <v>305</v>
      </c>
      <c r="B307">
        <v>9472892.16699998</v>
      </c>
      <c r="C307">
        <v>1474494.79284498</v>
      </c>
    </row>
    <row r="308" spans="1:3">
      <c r="A308">
        <v>306</v>
      </c>
      <c r="B308">
        <v>9472898.66517379</v>
      </c>
      <c r="C308">
        <v>1473913.82493151</v>
      </c>
    </row>
    <row r="309" spans="1:3">
      <c r="A309">
        <v>307</v>
      </c>
      <c r="B309">
        <v>9472896.77160777</v>
      </c>
      <c r="C309">
        <v>1474139.42002681</v>
      </c>
    </row>
    <row r="310" spans="1:3">
      <c r="A310">
        <v>308</v>
      </c>
      <c r="B310">
        <v>9472898.81090492</v>
      </c>
      <c r="C310">
        <v>1475035.87830888</v>
      </c>
    </row>
    <row r="311" spans="1:3">
      <c r="A311">
        <v>309</v>
      </c>
      <c r="B311">
        <v>9472891.43008627</v>
      </c>
      <c r="C311">
        <v>1474871.29155411</v>
      </c>
    </row>
    <row r="312" spans="1:3">
      <c r="A312">
        <v>310</v>
      </c>
      <c r="B312">
        <v>9472889.2217433</v>
      </c>
      <c r="C312">
        <v>1474687.4579254</v>
      </c>
    </row>
    <row r="313" spans="1:3">
      <c r="A313">
        <v>311</v>
      </c>
      <c r="B313">
        <v>9472899.78870403</v>
      </c>
      <c r="C313">
        <v>1474857.35644775</v>
      </c>
    </row>
    <row r="314" spans="1:3">
      <c r="A314">
        <v>312</v>
      </c>
      <c r="B314">
        <v>9472892.97921225</v>
      </c>
      <c r="C314">
        <v>1474807.5225615</v>
      </c>
    </row>
    <row r="315" spans="1:3">
      <c r="A315">
        <v>313</v>
      </c>
      <c r="B315">
        <v>9472891.76290375</v>
      </c>
      <c r="C315">
        <v>1473389.45465862</v>
      </c>
    </row>
    <row r="316" spans="1:3">
      <c r="A316">
        <v>314</v>
      </c>
      <c r="B316">
        <v>9472894.57881453</v>
      </c>
      <c r="C316">
        <v>1474470.28243419</v>
      </c>
    </row>
    <row r="317" spans="1:3">
      <c r="A317">
        <v>315</v>
      </c>
      <c r="B317">
        <v>9472889.92013407</v>
      </c>
      <c r="C317">
        <v>1476416.55065679</v>
      </c>
    </row>
    <row r="318" spans="1:3">
      <c r="A318">
        <v>316</v>
      </c>
      <c r="B318">
        <v>9472892.35245395</v>
      </c>
      <c r="C318">
        <v>1474438.62845892</v>
      </c>
    </row>
    <row r="319" spans="1:3">
      <c r="A319">
        <v>317</v>
      </c>
      <c r="B319">
        <v>9472891.40539051</v>
      </c>
      <c r="C319">
        <v>1474303.53786849</v>
      </c>
    </row>
    <row r="320" spans="1:3">
      <c r="A320">
        <v>318</v>
      </c>
      <c r="B320">
        <v>9472891.53963304</v>
      </c>
      <c r="C320">
        <v>1475078.32246409</v>
      </c>
    </row>
    <row r="321" spans="1:3">
      <c r="A321">
        <v>319</v>
      </c>
      <c r="B321">
        <v>9472899.30126245</v>
      </c>
      <c r="C321">
        <v>1474959.67116755</v>
      </c>
    </row>
    <row r="322" spans="1:3">
      <c r="A322">
        <v>320</v>
      </c>
      <c r="B322">
        <v>9472887.4416008</v>
      </c>
      <c r="C322">
        <v>1474288.35462421</v>
      </c>
    </row>
    <row r="323" spans="1:3">
      <c r="A323">
        <v>321</v>
      </c>
      <c r="B323">
        <v>9472888.76470681</v>
      </c>
      <c r="C323">
        <v>1473871.62581533</v>
      </c>
    </row>
    <row r="324" spans="1:3">
      <c r="A324">
        <v>322</v>
      </c>
      <c r="B324">
        <v>9472885.83104967</v>
      </c>
      <c r="C324">
        <v>1474765.09659749</v>
      </c>
    </row>
    <row r="325" spans="1:3">
      <c r="A325">
        <v>323</v>
      </c>
      <c r="B325">
        <v>9472885.13748729</v>
      </c>
      <c r="C325">
        <v>1474578.85077484</v>
      </c>
    </row>
    <row r="326" spans="1:3">
      <c r="A326">
        <v>324</v>
      </c>
      <c r="B326">
        <v>9472892.61426596</v>
      </c>
      <c r="C326">
        <v>1474326.24809992</v>
      </c>
    </row>
    <row r="327" spans="1:3">
      <c r="A327">
        <v>325</v>
      </c>
      <c r="B327">
        <v>9472886.76216862</v>
      </c>
      <c r="C327">
        <v>1474978.17141338</v>
      </c>
    </row>
    <row r="328" spans="1:3">
      <c r="A328">
        <v>326</v>
      </c>
      <c r="B328">
        <v>9472883.75662003</v>
      </c>
      <c r="C328">
        <v>1474456.21913856</v>
      </c>
    </row>
    <row r="329" spans="1:3">
      <c r="A329">
        <v>327</v>
      </c>
      <c r="B329">
        <v>9472883.17048048</v>
      </c>
      <c r="C329">
        <v>1474463.23872569</v>
      </c>
    </row>
    <row r="330" spans="1:3">
      <c r="A330">
        <v>328</v>
      </c>
      <c r="B330">
        <v>9472882.29243625</v>
      </c>
      <c r="C330">
        <v>1474657.39148575</v>
      </c>
    </row>
    <row r="331" spans="1:3">
      <c r="A331">
        <v>329</v>
      </c>
      <c r="B331">
        <v>9472884.1332852</v>
      </c>
      <c r="C331">
        <v>1474906.83185758</v>
      </c>
    </row>
    <row r="332" spans="1:3">
      <c r="A332">
        <v>330</v>
      </c>
      <c r="B332">
        <v>9472882.16422326</v>
      </c>
      <c r="C332">
        <v>1474281.16501801</v>
      </c>
    </row>
    <row r="333" spans="1:3">
      <c r="A333">
        <v>331</v>
      </c>
      <c r="B333">
        <v>9472883.13012088</v>
      </c>
      <c r="C333">
        <v>1473850.40530456</v>
      </c>
    </row>
    <row r="334" spans="1:3">
      <c r="A334">
        <v>332</v>
      </c>
      <c r="B334">
        <v>9472879.22346509</v>
      </c>
      <c r="C334">
        <v>1474584.93372429</v>
      </c>
    </row>
    <row r="335" spans="1:3">
      <c r="A335">
        <v>333</v>
      </c>
      <c r="B335">
        <v>9472880.6481319</v>
      </c>
      <c r="C335">
        <v>1474718.94844846</v>
      </c>
    </row>
    <row r="336" spans="1:3">
      <c r="A336">
        <v>334</v>
      </c>
      <c r="B336">
        <v>9472881.46496306</v>
      </c>
      <c r="C336">
        <v>1474504.66341729</v>
      </c>
    </row>
    <row r="337" spans="1:3">
      <c r="A337">
        <v>335</v>
      </c>
      <c r="B337">
        <v>9472879.48116864</v>
      </c>
      <c r="C337">
        <v>1474653.20184992</v>
      </c>
    </row>
    <row r="338" spans="1:3">
      <c r="A338">
        <v>336</v>
      </c>
      <c r="B338">
        <v>9472881.35368342</v>
      </c>
      <c r="C338">
        <v>1474998.32047109</v>
      </c>
    </row>
    <row r="339" spans="1:3">
      <c r="A339">
        <v>337</v>
      </c>
      <c r="B339">
        <v>9472878.45908854</v>
      </c>
      <c r="C339">
        <v>1474814.36244274</v>
      </c>
    </row>
    <row r="340" spans="1:3">
      <c r="A340">
        <v>338</v>
      </c>
      <c r="B340">
        <v>9472878.27654622</v>
      </c>
      <c r="C340">
        <v>1474675.44095574</v>
      </c>
    </row>
    <row r="341" spans="1:3">
      <c r="A341">
        <v>339</v>
      </c>
      <c r="B341">
        <v>9472879.1226391</v>
      </c>
      <c r="C341">
        <v>1474662.24678611</v>
      </c>
    </row>
    <row r="342" spans="1:3">
      <c r="A342">
        <v>340</v>
      </c>
      <c r="B342">
        <v>9472880.61892532</v>
      </c>
      <c r="C342">
        <v>1473695.41410766</v>
      </c>
    </row>
    <row r="343" spans="1:3">
      <c r="A343">
        <v>341</v>
      </c>
      <c r="B343">
        <v>9472878.31727922</v>
      </c>
      <c r="C343">
        <v>1474660.93540872</v>
      </c>
    </row>
    <row r="344" spans="1:3">
      <c r="A344">
        <v>342</v>
      </c>
      <c r="B344">
        <v>9472877.63886421</v>
      </c>
      <c r="C344">
        <v>1475634.4456223</v>
      </c>
    </row>
    <row r="345" spans="1:3">
      <c r="A345">
        <v>343</v>
      </c>
      <c r="B345">
        <v>9472877.6223681</v>
      </c>
      <c r="C345">
        <v>1475679.47561759</v>
      </c>
    </row>
    <row r="346" spans="1:3">
      <c r="A346">
        <v>344</v>
      </c>
      <c r="B346">
        <v>9472875.98154854</v>
      </c>
      <c r="C346">
        <v>1475857.09790391</v>
      </c>
    </row>
    <row r="347" spans="1:3">
      <c r="A347">
        <v>345</v>
      </c>
      <c r="B347">
        <v>9472875.74696821</v>
      </c>
      <c r="C347">
        <v>1475704.80986452</v>
      </c>
    </row>
    <row r="348" spans="1:3">
      <c r="A348">
        <v>346</v>
      </c>
      <c r="B348">
        <v>9472878.39865198</v>
      </c>
      <c r="C348">
        <v>1476395.47084855</v>
      </c>
    </row>
    <row r="349" spans="1:3">
      <c r="A349">
        <v>347</v>
      </c>
      <c r="B349">
        <v>9472876.61495196</v>
      </c>
      <c r="C349">
        <v>1475488.59387574</v>
      </c>
    </row>
    <row r="350" spans="1:3">
      <c r="A350">
        <v>348</v>
      </c>
      <c r="B350">
        <v>9472877.92504677</v>
      </c>
      <c r="C350">
        <v>1475015.95613384</v>
      </c>
    </row>
    <row r="351" spans="1:3">
      <c r="A351">
        <v>349</v>
      </c>
      <c r="B351">
        <v>9472877.18323816</v>
      </c>
      <c r="C351">
        <v>1475623.88135152</v>
      </c>
    </row>
    <row r="352" spans="1:3">
      <c r="A352">
        <v>350</v>
      </c>
      <c r="B352">
        <v>9472876.78046965</v>
      </c>
      <c r="C352">
        <v>1475847.11781154</v>
      </c>
    </row>
    <row r="353" spans="1:3">
      <c r="A353">
        <v>351</v>
      </c>
      <c r="B353">
        <v>9472875.31161383</v>
      </c>
      <c r="C353">
        <v>1475786.95908827</v>
      </c>
    </row>
    <row r="354" spans="1:3">
      <c r="A354">
        <v>352</v>
      </c>
      <c r="B354">
        <v>9472879.23818303</v>
      </c>
      <c r="C354">
        <v>1476693.65964439</v>
      </c>
    </row>
    <row r="355" spans="1:3">
      <c r="A355">
        <v>353</v>
      </c>
      <c r="B355">
        <v>9472875.96767178</v>
      </c>
      <c r="C355">
        <v>1475625.66061133</v>
      </c>
    </row>
    <row r="356" spans="1:3">
      <c r="A356">
        <v>354</v>
      </c>
      <c r="B356">
        <v>9472875.39534561</v>
      </c>
      <c r="C356">
        <v>1475112.54772669</v>
      </c>
    </row>
    <row r="357" spans="1:3">
      <c r="A357">
        <v>355</v>
      </c>
      <c r="B357">
        <v>9472875.78265165</v>
      </c>
      <c r="C357">
        <v>1475637.21435747</v>
      </c>
    </row>
    <row r="358" spans="1:3">
      <c r="A358">
        <v>356</v>
      </c>
      <c r="B358">
        <v>9472876.89665415</v>
      </c>
      <c r="C358">
        <v>1475610.62651854</v>
      </c>
    </row>
    <row r="359" spans="1:3">
      <c r="A359">
        <v>357</v>
      </c>
      <c r="B359">
        <v>9472875.40677574</v>
      </c>
      <c r="C359">
        <v>1475851.61861643</v>
      </c>
    </row>
    <row r="360" spans="1:3">
      <c r="A360">
        <v>358</v>
      </c>
      <c r="B360">
        <v>9472875.50534358</v>
      </c>
      <c r="C360">
        <v>1475751.31889883</v>
      </c>
    </row>
    <row r="361" spans="1:3">
      <c r="A361">
        <v>359</v>
      </c>
      <c r="B361">
        <v>9472876.23832427</v>
      </c>
      <c r="C361">
        <v>1475826.23544869</v>
      </c>
    </row>
    <row r="362" spans="1:3">
      <c r="A362">
        <v>360</v>
      </c>
      <c r="B362">
        <v>9472875.66370483</v>
      </c>
      <c r="C362">
        <v>1475763.76257196</v>
      </c>
    </row>
    <row r="363" spans="1:3">
      <c r="A363">
        <v>361</v>
      </c>
      <c r="B363">
        <v>9472874.56153363</v>
      </c>
      <c r="C363">
        <v>1475323.06349902</v>
      </c>
    </row>
    <row r="364" spans="1:3">
      <c r="A364">
        <v>362</v>
      </c>
      <c r="B364">
        <v>9472874.73859188</v>
      </c>
      <c r="C364">
        <v>1475179.90169727</v>
      </c>
    </row>
    <row r="365" spans="1:3">
      <c r="A365">
        <v>363</v>
      </c>
      <c r="B365">
        <v>9472874.53549853</v>
      </c>
      <c r="C365">
        <v>1475508.81215165</v>
      </c>
    </row>
    <row r="366" spans="1:3">
      <c r="A366">
        <v>364</v>
      </c>
      <c r="B366">
        <v>9472874.89145009</v>
      </c>
      <c r="C366">
        <v>1475408.8669628</v>
      </c>
    </row>
    <row r="367" spans="1:3">
      <c r="A367">
        <v>365</v>
      </c>
      <c r="B367">
        <v>9472874.40502153</v>
      </c>
      <c r="C367">
        <v>1475248.05545609</v>
      </c>
    </row>
    <row r="368" spans="1:3">
      <c r="A368">
        <v>366</v>
      </c>
      <c r="B368">
        <v>9472874.64561647</v>
      </c>
      <c r="C368">
        <v>1475389.74546693</v>
      </c>
    </row>
    <row r="369" spans="1:3">
      <c r="A369">
        <v>367</v>
      </c>
      <c r="B369">
        <v>9472874.07214533</v>
      </c>
      <c r="C369">
        <v>1475451.7355697</v>
      </c>
    </row>
    <row r="370" spans="1:3">
      <c r="A370">
        <v>368</v>
      </c>
      <c r="B370">
        <v>9472874.89669825</v>
      </c>
      <c r="C370">
        <v>1475405.63655603</v>
      </c>
    </row>
    <row r="371" spans="1:3">
      <c r="A371">
        <v>369</v>
      </c>
      <c r="B371">
        <v>9472874.3259596</v>
      </c>
      <c r="C371">
        <v>1475603.03539888</v>
      </c>
    </row>
    <row r="372" spans="1:3">
      <c r="A372">
        <v>370</v>
      </c>
      <c r="B372">
        <v>9472874.68735476</v>
      </c>
      <c r="C372">
        <v>1475113.93168975</v>
      </c>
    </row>
    <row r="373" spans="1:3">
      <c r="A373">
        <v>371</v>
      </c>
      <c r="B373">
        <v>9472873.83745763</v>
      </c>
      <c r="C373">
        <v>1475467.85977437</v>
      </c>
    </row>
    <row r="374" spans="1:3">
      <c r="A374">
        <v>372</v>
      </c>
      <c r="B374">
        <v>9472874.16306098</v>
      </c>
      <c r="C374">
        <v>1475557.87395361</v>
      </c>
    </row>
    <row r="375" spans="1:3">
      <c r="A375">
        <v>373</v>
      </c>
      <c r="B375">
        <v>9472873.74403629</v>
      </c>
      <c r="C375">
        <v>1475481.64276727</v>
      </c>
    </row>
    <row r="376" spans="1:3">
      <c r="A376">
        <v>374</v>
      </c>
      <c r="B376">
        <v>9472873.95644136</v>
      </c>
      <c r="C376">
        <v>1475286.64676683</v>
      </c>
    </row>
    <row r="377" spans="1:3">
      <c r="A377">
        <v>375</v>
      </c>
      <c r="B377">
        <v>9472874.2182992</v>
      </c>
      <c r="C377">
        <v>1475446.49819234</v>
      </c>
    </row>
    <row r="378" spans="1:3">
      <c r="A378">
        <v>376</v>
      </c>
      <c r="B378">
        <v>9472873.92399022</v>
      </c>
      <c r="C378">
        <v>1475469.43882117</v>
      </c>
    </row>
    <row r="379" spans="1:3">
      <c r="A379">
        <v>377</v>
      </c>
      <c r="B379">
        <v>9472873.69973664</v>
      </c>
      <c r="C379">
        <v>1475342.72938191</v>
      </c>
    </row>
    <row r="380" spans="1:3">
      <c r="A380">
        <v>378</v>
      </c>
      <c r="B380">
        <v>9472873.85376594</v>
      </c>
      <c r="C380">
        <v>1475787.10686798</v>
      </c>
    </row>
    <row r="381" spans="1:3">
      <c r="A381">
        <v>379</v>
      </c>
      <c r="B381">
        <v>9472873.90881116</v>
      </c>
      <c r="C381">
        <v>1475292.78202384</v>
      </c>
    </row>
    <row r="382" spans="1:3">
      <c r="A382">
        <v>380</v>
      </c>
      <c r="B382">
        <v>9472874.53503873</v>
      </c>
      <c r="C382">
        <v>1475021.83934105</v>
      </c>
    </row>
    <row r="383" spans="1:3">
      <c r="A383">
        <v>381</v>
      </c>
      <c r="B383">
        <v>9472873.84094162</v>
      </c>
      <c r="C383">
        <v>1475286.99895259</v>
      </c>
    </row>
    <row r="384" spans="1:3">
      <c r="A384">
        <v>382</v>
      </c>
      <c r="B384">
        <v>9472874.02908151</v>
      </c>
      <c r="C384">
        <v>1475265.56826346</v>
      </c>
    </row>
    <row r="385" spans="1:3">
      <c r="A385">
        <v>383</v>
      </c>
      <c r="B385">
        <v>9472873.81125132</v>
      </c>
      <c r="C385">
        <v>1475521.95907294</v>
      </c>
    </row>
    <row r="386" spans="1:3">
      <c r="A386">
        <v>384</v>
      </c>
      <c r="B386">
        <v>9472873.81482342</v>
      </c>
      <c r="C386">
        <v>1475384.69623356</v>
      </c>
    </row>
    <row r="387" spans="1:3">
      <c r="A387">
        <v>385</v>
      </c>
      <c r="B387">
        <v>9472873.6743879</v>
      </c>
      <c r="C387">
        <v>1475182.60943791</v>
      </c>
    </row>
    <row r="388" spans="1:3">
      <c r="A388">
        <v>386</v>
      </c>
      <c r="B388">
        <v>9472873.79651683</v>
      </c>
      <c r="C388">
        <v>1475111.00445979</v>
      </c>
    </row>
    <row r="389" spans="1:3">
      <c r="A389">
        <v>387</v>
      </c>
      <c r="B389">
        <v>9472873.6218422</v>
      </c>
      <c r="C389">
        <v>1475181.42009594</v>
      </c>
    </row>
    <row r="390" spans="1:3">
      <c r="A390">
        <v>388</v>
      </c>
      <c r="B390">
        <v>9472873.72999309</v>
      </c>
      <c r="C390">
        <v>1475110.22112646</v>
      </c>
    </row>
    <row r="391" spans="1:3">
      <c r="A391">
        <v>389</v>
      </c>
      <c r="B391">
        <v>9472873.48024414</v>
      </c>
      <c r="C391">
        <v>1475177.97655092</v>
      </c>
    </row>
    <row r="392" spans="1:3">
      <c r="A392">
        <v>390</v>
      </c>
      <c r="B392">
        <v>9472873.51906939</v>
      </c>
      <c r="C392">
        <v>1475086.64785694</v>
      </c>
    </row>
    <row r="393" spans="1:3">
      <c r="A393">
        <v>391</v>
      </c>
      <c r="B393">
        <v>9472873.51475479</v>
      </c>
      <c r="C393">
        <v>1475167.16907795</v>
      </c>
    </row>
    <row r="394" spans="1:3">
      <c r="A394">
        <v>392</v>
      </c>
      <c r="B394">
        <v>9472873.66409024</v>
      </c>
      <c r="C394">
        <v>1475208.96228303</v>
      </c>
    </row>
    <row r="395" spans="1:3">
      <c r="A395">
        <v>393</v>
      </c>
      <c r="B395">
        <v>9472873.49660784</v>
      </c>
      <c r="C395">
        <v>1475149.6063036</v>
      </c>
    </row>
    <row r="396" spans="1:3">
      <c r="A396">
        <v>394</v>
      </c>
      <c r="B396">
        <v>9472873.61024709</v>
      </c>
      <c r="C396">
        <v>1475201.48522824</v>
      </c>
    </row>
    <row r="397" spans="1:3">
      <c r="A397">
        <v>395</v>
      </c>
      <c r="B397">
        <v>9472873.2581506</v>
      </c>
      <c r="C397">
        <v>1475405.53773221</v>
      </c>
    </row>
    <row r="398" spans="1:3">
      <c r="A398">
        <v>396</v>
      </c>
      <c r="B398">
        <v>9472873.28529017</v>
      </c>
      <c r="C398">
        <v>1475367.08817472</v>
      </c>
    </row>
    <row r="399" spans="1:3">
      <c r="A399">
        <v>397</v>
      </c>
      <c r="B399">
        <v>9472873.42421467</v>
      </c>
      <c r="C399">
        <v>1475511.35826186</v>
      </c>
    </row>
    <row r="400" spans="1:3">
      <c r="A400">
        <v>398</v>
      </c>
      <c r="B400">
        <v>9472873.32876525</v>
      </c>
      <c r="C400">
        <v>1475414.65233558</v>
      </c>
    </row>
    <row r="401" spans="1:3">
      <c r="A401">
        <v>399</v>
      </c>
      <c r="B401">
        <v>9472873.22093942</v>
      </c>
      <c r="C401">
        <v>1475357.31821206</v>
      </c>
    </row>
    <row r="402" spans="1:3">
      <c r="A402">
        <v>400</v>
      </c>
      <c r="B402">
        <v>9472873.20787156</v>
      </c>
      <c r="C402">
        <v>1475419.66869313</v>
      </c>
    </row>
    <row r="403" spans="1:3">
      <c r="A403">
        <v>401</v>
      </c>
      <c r="B403">
        <v>9472873.27058034</v>
      </c>
      <c r="C403">
        <v>1475586.04340115</v>
      </c>
    </row>
    <row r="404" spans="1:3">
      <c r="A404">
        <v>402</v>
      </c>
      <c r="B404">
        <v>9472873.20274</v>
      </c>
      <c r="C404">
        <v>1475332.64522882</v>
      </c>
    </row>
    <row r="405" spans="1:3">
      <c r="A405">
        <v>403</v>
      </c>
      <c r="B405">
        <v>9472873.25826964</v>
      </c>
      <c r="C405">
        <v>1475226.46857353</v>
      </c>
    </row>
    <row r="406" spans="1:3">
      <c r="A406">
        <v>404</v>
      </c>
      <c r="B406">
        <v>9472873.28452172</v>
      </c>
      <c r="C406">
        <v>1475315.26055235</v>
      </c>
    </row>
    <row r="407" spans="1:3">
      <c r="A407">
        <v>405</v>
      </c>
      <c r="B407">
        <v>9472873.18762987</v>
      </c>
      <c r="C407">
        <v>1475214.65068953</v>
      </c>
    </row>
    <row r="408" spans="1:3">
      <c r="A408">
        <v>406</v>
      </c>
      <c r="B408">
        <v>9472873.25432124</v>
      </c>
      <c r="C408">
        <v>1475228.13691137</v>
      </c>
    </row>
    <row r="409" spans="1:3">
      <c r="A409">
        <v>407</v>
      </c>
      <c r="B409">
        <v>9472873.27185374</v>
      </c>
      <c r="C409">
        <v>1475220.50372304</v>
      </c>
    </row>
    <row r="410" spans="1:3">
      <c r="A410">
        <v>408</v>
      </c>
      <c r="B410">
        <v>9472873.17963518</v>
      </c>
      <c r="C410">
        <v>1475194.11192803</v>
      </c>
    </row>
    <row r="411" spans="1:3">
      <c r="A411">
        <v>409</v>
      </c>
      <c r="B411">
        <v>9472873.29561133</v>
      </c>
      <c r="C411">
        <v>1475309.89711471</v>
      </c>
    </row>
    <row r="412" spans="1:3">
      <c r="A412">
        <v>410</v>
      </c>
      <c r="B412">
        <v>9472873.24813358</v>
      </c>
      <c r="C412">
        <v>1475288.34821184</v>
      </c>
    </row>
    <row r="413" spans="1:3">
      <c r="A413">
        <v>411</v>
      </c>
      <c r="B413">
        <v>9472873.24395169</v>
      </c>
      <c r="C413">
        <v>1475217.42855798</v>
      </c>
    </row>
    <row r="414" spans="1:3">
      <c r="A414">
        <v>412</v>
      </c>
      <c r="B414">
        <v>9472873.35316336</v>
      </c>
      <c r="C414">
        <v>1474931.81784056</v>
      </c>
    </row>
    <row r="415" spans="1:3">
      <c r="A415">
        <v>413</v>
      </c>
      <c r="B415">
        <v>9472873.17850538</v>
      </c>
      <c r="C415">
        <v>1475232.70257963</v>
      </c>
    </row>
    <row r="416" spans="1:3">
      <c r="A416">
        <v>414</v>
      </c>
      <c r="B416">
        <v>9472873.19818711</v>
      </c>
      <c r="C416">
        <v>1475252.28267869</v>
      </c>
    </row>
    <row r="417" spans="1:3">
      <c r="A417">
        <v>415</v>
      </c>
      <c r="B417">
        <v>9472873.25088275</v>
      </c>
      <c r="C417">
        <v>1475215.7824519</v>
      </c>
    </row>
    <row r="418" spans="1:3">
      <c r="A418">
        <v>416</v>
      </c>
      <c r="B418">
        <v>9472873.17368236</v>
      </c>
      <c r="C418">
        <v>1475222.36593733</v>
      </c>
    </row>
    <row r="419" spans="1:3">
      <c r="A419">
        <v>417</v>
      </c>
      <c r="B419">
        <v>9472873.14899163</v>
      </c>
      <c r="C419">
        <v>1475299.63802302</v>
      </c>
    </row>
    <row r="420" spans="1:3">
      <c r="A420">
        <v>418</v>
      </c>
      <c r="B420">
        <v>9472873.15759073</v>
      </c>
      <c r="C420">
        <v>1475316.57235724</v>
      </c>
    </row>
    <row r="421" spans="1:3">
      <c r="A421">
        <v>419</v>
      </c>
      <c r="B421">
        <v>9472873.12972021</v>
      </c>
      <c r="C421">
        <v>1475223.01768154</v>
      </c>
    </row>
    <row r="422" spans="1:3">
      <c r="A422">
        <v>420</v>
      </c>
      <c r="B422">
        <v>9472873.14597448</v>
      </c>
      <c r="C422">
        <v>1475179.04679248</v>
      </c>
    </row>
    <row r="423" spans="1:3">
      <c r="A423">
        <v>421</v>
      </c>
      <c r="B423">
        <v>9472873.17144656</v>
      </c>
      <c r="C423">
        <v>1475203.96863043</v>
      </c>
    </row>
    <row r="424" spans="1:3">
      <c r="A424">
        <v>422</v>
      </c>
      <c r="B424">
        <v>9472873.11014398</v>
      </c>
      <c r="C424">
        <v>1475248.62334105</v>
      </c>
    </row>
    <row r="425" spans="1:3">
      <c r="A425">
        <v>423</v>
      </c>
      <c r="B425">
        <v>9472873.09924701</v>
      </c>
      <c r="C425">
        <v>1475149.05742448</v>
      </c>
    </row>
    <row r="426" spans="1:3">
      <c r="A426">
        <v>424</v>
      </c>
      <c r="B426">
        <v>9472873.15677277</v>
      </c>
      <c r="C426">
        <v>1475123.04461013</v>
      </c>
    </row>
    <row r="427" spans="1:3">
      <c r="A427">
        <v>425</v>
      </c>
      <c r="B427">
        <v>9472873.05005119</v>
      </c>
      <c r="C427">
        <v>1475212.71591006</v>
      </c>
    </row>
    <row r="428" spans="1:3">
      <c r="A428">
        <v>426</v>
      </c>
      <c r="B428">
        <v>9472873.02730005</v>
      </c>
      <c r="C428">
        <v>1475247.12417994</v>
      </c>
    </row>
    <row r="429" spans="1:3">
      <c r="A429">
        <v>427</v>
      </c>
      <c r="B429">
        <v>9472873.04349574</v>
      </c>
      <c r="C429">
        <v>1475219.08624477</v>
      </c>
    </row>
    <row r="430" spans="1:3">
      <c r="A430">
        <v>428</v>
      </c>
      <c r="B430">
        <v>9472873.02447499</v>
      </c>
      <c r="C430">
        <v>1475353.15385741</v>
      </c>
    </row>
    <row r="431" spans="1:3">
      <c r="A431">
        <v>429</v>
      </c>
      <c r="B431">
        <v>9472873.02272911</v>
      </c>
      <c r="C431">
        <v>1475341.94086337</v>
      </c>
    </row>
    <row r="432" spans="1:3">
      <c r="A432">
        <v>430</v>
      </c>
      <c r="B432">
        <v>9472873.00492598</v>
      </c>
      <c r="C432">
        <v>1475355.70921489</v>
      </c>
    </row>
    <row r="433" spans="1:3">
      <c r="A433">
        <v>431</v>
      </c>
      <c r="B433">
        <v>9472873.0500034</v>
      </c>
      <c r="C433">
        <v>1475375.55843624</v>
      </c>
    </row>
    <row r="434" spans="1:3">
      <c r="A434">
        <v>432</v>
      </c>
      <c r="B434">
        <v>9472873.02732776</v>
      </c>
      <c r="C434">
        <v>1475398.77168332</v>
      </c>
    </row>
    <row r="435" spans="1:3">
      <c r="A435">
        <v>433</v>
      </c>
      <c r="B435">
        <v>9472873.01783486</v>
      </c>
      <c r="C435">
        <v>1475343.05971872</v>
      </c>
    </row>
    <row r="436" spans="1:3">
      <c r="A436">
        <v>434</v>
      </c>
      <c r="B436">
        <v>9472872.97705091</v>
      </c>
      <c r="C436">
        <v>1475341.30272702</v>
      </c>
    </row>
    <row r="437" spans="1:3">
      <c r="A437">
        <v>435</v>
      </c>
      <c r="B437">
        <v>9472872.99496201</v>
      </c>
      <c r="C437">
        <v>1475305.32446039</v>
      </c>
    </row>
    <row r="438" spans="1:3">
      <c r="A438">
        <v>436</v>
      </c>
      <c r="B438">
        <v>9472872.98246218</v>
      </c>
      <c r="C438">
        <v>1475303.46733821</v>
      </c>
    </row>
    <row r="439" spans="1:3">
      <c r="A439">
        <v>437</v>
      </c>
      <c r="B439">
        <v>9472873.00321792</v>
      </c>
      <c r="C439">
        <v>1475396.67994026</v>
      </c>
    </row>
    <row r="440" spans="1:3">
      <c r="A440">
        <v>438</v>
      </c>
      <c r="B440">
        <v>9472872.97667869</v>
      </c>
      <c r="C440">
        <v>1475304.09602483</v>
      </c>
    </row>
    <row r="441" spans="1:3">
      <c r="A441">
        <v>439</v>
      </c>
      <c r="B441">
        <v>9472873.00280689</v>
      </c>
      <c r="C441">
        <v>1475280.53665688</v>
      </c>
    </row>
    <row r="442" spans="1:3">
      <c r="A442">
        <v>440</v>
      </c>
      <c r="B442">
        <v>9472872.95447056</v>
      </c>
      <c r="C442">
        <v>1475301.42415732</v>
      </c>
    </row>
    <row r="443" spans="1:3">
      <c r="A443">
        <v>441</v>
      </c>
      <c r="B443">
        <v>9472872.98262762</v>
      </c>
      <c r="C443">
        <v>1475257.2725602</v>
      </c>
    </row>
    <row r="444" spans="1:3">
      <c r="A444">
        <v>442</v>
      </c>
      <c r="B444">
        <v>9472872.95298596</v>
      </c>
      <c r="C444">
        <v>1475357.27767932</v>
      </c>
    </row>
    <row r="445" spans="1:3">
      <c r="A445">
        <v>443</v>
      </c>
      <c r="B445">
        <v>9472872.94334027</v>
      </c>
      <c r="C445">
        <v>1475339.92062253</v>
      </c>
    </row>
    <row r="446" spans="1:3">
      <c r="A446">
        <v>444</v>
      </c>
      <c r="B446">
        <v>9472872.94226979</v>
      </c>
      <c r="C446">
        <v>1475391.13193732</v>
      </c>
    </row>
    <row r="447" spans="1:3">
      <c r="A447">
        <v>445</v>
      </c>
      <c r="B447">
        <v>9472872.97280816</v>
      </c>
      <c r="C447">
        <v>1475354.3457191</v>
      </c>
    </row>
    <row r="448" spans="1:3">
      <c r="A448">
        <v>446</v>
      </c>
      <c r="B448">
        <v>9472872.94915414</v>
      </c>
      <c r="C448">
        <v>1475381.78996016</v>
      </c>
    </row>
    <row r="449" spans="1:3">
      <c r="A449">
        <v>447</v>
      </c>
      <c r="B449">
        <v>9472873.00231151</v>
      </c>
      <c r="C449">
        <v>1475440.20661262</v>
      </c>
    </row>
    <row r="450" spans="1:3">
      <c r="A450">
        <v>448</v>
      </c>
      <c r="B450">
        <v>9472872.94731569</v>
      </c>
      <c r="C450">
        <v>1475401.73109953</v>
      </c>
    </row>
    <row r="451" spans="1:3">
      <c r="A451">
        <v>449</v>
      </c>
      <c r="B451">
        <v>9472872.94202563</v>
      </c>
      <c r="C451">
        <v>1475407.00377546</v>
      </c>
    </row>
    <row r="452" spans="1:3">
      <c r="A452">
        <v>450</v>
      </c>
      <c r="B452">
        <v>9472872.95201279</v>
      </c>
      <c r="C452">
        <v>1475392.32953085</v>
      </c>
    </row>
    <row r="453" spans="1:3">
      <c r="A453">
        <v>451</v>
      </c>
      <c r="B453">
        <v>9472872.97724366</v>
      </c>
      <c r="C453">
        <v>1475396.11820722</v>
      </c>
    </row>
    <row r="454" spans="1:3">
      <c r="A454">
        <v>452</v>
      </c>
      <c r="B454">
        <v>9472872.96491805</v>
      </c>
      <c r="C454">
        <v>1475435.81601821</v>
      </c>
    </row>
    <row r="455" spans="1:3">
      <c r="A455">
        <v>453</v>
      </c>
      <c r="B455">
        <v>9472872.97999977</v>
      </c>
      <c r="C455">
        <v>1475503.02332367</v>
      </c>
    </row>
    <row r="456" spans="1:3">
      <c r="A456">
        <v>454</v>
      </c>
      <c r="B456">
        <v>9472872.94784089</v>
      </c>
      <c r="C456">
        <v>1475389.46196597</v>
      </c>
    </row>
    <row r="457" spans="1:3">
      <c r="A457">
        <v>455</v>
      </c>
      <c r="B457">
        <v>9472872.97214196</v>
      </c>
      <c r="C457">
        <v>1475305.6299669</v>
      </c>
    </row>
    <row r="458" spans="1:3">
      <c r="A458">
        <v>456</v>
      </c>
      <c r="B458">
        <v>9472872.94617726</v>
      </c>
      <c r="C458">
        <v>1475388.16290247</v>
      </c>
    </row>
    <row r="459" spans="1:3">
      <c r="A459">
        <v>457</v>
      </c>
      <c r="B459">
        <v>9472872.94118653</v>
      </c>
      <c r="C459">
        <v>1475358.15149834</v>
      </c>
    </row>
    <row r="460" spans="1:3">
      <c r="A460">
        <v>458</v>
      </c>
      <c r="B460">
        <v>9472872.95278318</v>
      </c>
      <c r="C460">
        <v>1475367.87845079</v>
      </c>
    </row>
    <row r="461" spans="1:3">
      <c r="A461">
        <v>459</v>
      </c>
      <c r="B461">
        <v>9472872.99044326</v>
      </c>
      <c r="C461">
        <v>1475299.79059355</v>
      </c>
    </row>
    <row r="462" spans="1:3">
      <c r="A462">
        <v>460</v>
      </c>
      <c r="B462">
        <v>9472872.96061311</v>
      </c>
      <c r="C462">
        <v>1475395.06354073</v>
      </c>
    </row>
    <row r="463" spans="1:3">
      <c r="A463">
        <v>461</v>
      </c>
      <c r="B463">
        <v>9472872.96692497</v>
      </c>
      <c r="C463">
        <v>1475320.04993361</v>
      </c>
    </row>
    <row r="464" spans="1:3">
      <c r="A464">
        <v>462</v>
      </c>
      <c r="B464">
        <v>9472872.94108339</v>
      </c>
      <c r="C464">
        <v>1475337.09863299</v>
      </c>
    </row>
    <row r="465" spans="1:3">
      <c r="A465">
        <v>463</v>
      </c>
      <c r="B465">
        <v>9472872.9450253</v>
      </c>
      <c r="C465">
        <v>1475367.85417579</v>
      </c>
    </row>
    <row r="466" spans="1:3">
      <c r="A466">
        <v>464</v>
      </c>
      <c r="B466">
        <v>9472872.94083147</v>
      </c>
      <c r="C466">
        <v>1475369.96653692</v>
      </c>
    </row>
    <row r="467" spans="1:3">
      <c r="A467">
        <v>465</v>
      </c>
      <c r="B467">
        <v>9472872.93792292</v>
      </c>
      <c r="C467">
        <v>1475373.9484571</v>
      </c>
    </row>
    <row r="468" spans="1:3">
      <c r="A468">
        <v>466</v>
      </c>
      <c r="B468">
        <v>9472872.93834987</v>
      </c>
      <c r="C468">
        <v>1475364.18633529</v>
      </c>
    </row>
    <row r="469" spans="1:3">
      <c r="A469">
        <v>467</v>
      </c>
      <c r="B469">
        <v>9472872.94077821</v>
      </c>
      <c r="C469">
        <v>1475366.88465459</v>
      </c>
    </row>
    <row r="470" spans="1:3">
      <c r="A470">
        <v>468</v>
      </c>
      <c r="B470">
        <v>9472872.93851655</v>
      </c>
      <c r="C470">
        <v>1475329.33644699</v>
      </c>
    </row>
    <row r="471" spans="1:3">
      <c r="A471">
        <v>469</v>
      </c>
      <c r="B471">
        <v>9472872.93513698</v>
      </c>
      <c r="C471">
        <v>1475385.6645982</v>
      </c>
    </row>
    <row r="472" spans="1:3">
      <c r="A472">
        <v>470</v>
      </c>
      <c r="B472">
        <v>9472872.94261095</v>
      </c>
      <c r="C472">
        <v>1475420.93657073</v>
      </c>
    </row>
    <row r="473" spans="1:3">
      <c r="A473">
        <v>471</v>
      </c>
      <c r="B473">
        <v>9472872.9413767</v>
      </c>
      <c r="C473">
        <v>1475389.35311724</v>
      </c>
    </row>
    <row r="474" spans="1:3">
      <c r="A474">
        <v>472</v>
      </c>
      <c r="B474">
        <v>9472872.94883718</v>
      </c>
      <c r="C474">
        <v>1475411.86417367</v>
      </c>
    </row>
    <row r="475" spans="1:3">
      <c r="A475">
        <v>473</v>
      </c>
      <c r="B475">
        <v>9472872.93709254</v>
      </c>
      <c r="C475">
        <v>1475382.00922423</v>
      </c>
    </row>
    <row r="476" spans="1:3">
      <c r="A476">
        <v>474</v>
      </c>
      <c r="B476">
        <v>9472872.9395905</v>
      </c>
      <c r="C476">
        <v>1475332.42789712</v>
      </c>
    </row>
    <row r="477" spans="1:3">
      <c r="A477">
        <v>475</v>
      </c>
      <c r="B477">
        <v>9472872.94351739</v>
      </c>
      <c r="C477">
        <v>1475378.79217968</v>
      </c>
    </row>
    <row r="478" spans="1:3">
      <c r="A478">
        <v>476</v>
      </c>
      <c r="B478">
        <v>9472872.93305921</v>
      </c>
      <c r="C478">
        <v>1475359.866414</v>
      </c>
    </row>
    <row r="479" spans="1:3">
      <c r="A479">
        <v>477</v>
      </c>
      <c r="B479">
        <v>9472872.93239098</v>
      </c>
      <c r="C479">
        <v>1475368.00720712</v>
      </c>
    </row>
    <row r="480" spans="1:3">
      <c r="A480">
        <v>478</v>
      </c>
      <c r="B480">
        <v>9472872.93516215</v>
      </c>
      <c r="C480">
        <v>1475362.76221361</v>
      </c>
    </row>
    <row r="481" spans="1:3">
      <c r="A481">
        <v>479</v>
      </c>
      <c r="B481">
        <v>9472872.92994622</v>
      </c>
      <c r="C481">
        <v>1475369.42545967</v>
      </c>
    </row>
    <row r="482" spans="1:3">
      <c r="A482">
        <v>480</v>
      </c>
      <c r="B482">
        <v>9472872.9338122</v>
      </c>
      <c r="C482">
        <v>1475378.14680377</v>
      </c>
    </row>
    <row r="483" spans="1:3">
      <c r="A483">
        <v>481</v>
      </c>
      <c r="B483">
        <v>9472872.93270474</v>
      </c>
      <c r="C483">
        <v>1475395.40720614</v>
      </c>
    </row>
    <row r="484" spans="1:3">
      <c r="A484">
        <v>482</v>
      </c>
      <c r="B484">
        <v>9472872.93026201</v>
      </c>
      <c r="C484">
        <v>1475364.34040219</v>
      </c>
    </row>
    <row r="485" spans="1:3">
      <c r="A485">
        <v>483</v>
      </c>
      <c r="B485">
        <v>9472872.92591559</v>
      </c>
      <c r="C485">
        <v>1475377.6358429</v>
      </c>
    </row>
    <row r="486" spans="1:3">
      <c r="A486">
        <v>484</v>
      </c>
      <c r="B486">
        <v>9472872.9227603</v>
      </c>
      <c r="C486">
        <v>1475347.68424877</v>
      </c>
    </row>
    <row r="487" spans="1:3">
      <c r="A487">
        <v>485</v>
      </c>
      <c r="B487">
        <v>9472872.92578303</v>
      </c>
      <c r="C487">
        <v>1475358.85848597</v>
      </c>
    </row>
    <row r="488" spans="1:3">
      <c r="A488">
        <v>486</v>
      </c>
      <c r="B488">
        <v>9472872.92186492</v>
      </c>
      <c r="C488">
        <v>1475325.12558513</v>
      </c>
    </row>
    <row r="489" spans="1:3">
      <c r="A489">
        <v>487</v>
      </c>
      <c r="B489">
        <v>9472872.92598828</v>
      </c>
      <c r="C489">
        <v>1475327.40664386</v>
      </c>
    </row>
    <row r="490" spans="1:3">
      <c r="A490">
        <v>488</v>
      </c>
      <c r="B490">
        <v>9472872.92129218</v>
      </c>
      <c r="C490">
        <v>1475314.4403792</v>
      </c>
    </row>
    <row r="491" spans="1:3">
      <c r="A491">
        <v>489</v>
      </c>
      <c r="B491">
        <v>9472872.9223973</v>
      </c>
      <c r="C491">
        <v>1475310.46134879</v>
      </c>
    </row>
    <row r="492" spans="1:3">
      <c r="A492">
        <v>490</v>
      </c>
      <c r="B492">
        <v>9472872.91826422</v>
      </c>
      <c r="C492">
        <v>1475302.2268022</v>
      </c>
    </row>
    <row r="493" spans="1:3">
      <c r="A493">
        <v>491</v>
      </c>
      <c r="B493">
        <v>9472872.91861179</v>
      </c>
      <c r="C493">
        <v>1475285.20952721</v>
      </c>
    </row>
    <row r="494" spans="1:3">
      <c r="A494">
        <v>492</v>
      </c>
      <c r="B494">
        <v>9472872.91976027</v>
      </c>
      <c r="C494">
        <v>1475295.50566507</v>
      </c>
    </row>
    <row r="495" spans="1:3">
      <c r="A495">
        <v>493</v>
      </c>
      <c r="B495">
        <v>9472872.91863545</v>
      </c>
      <c r="C495">
        <v>1475302.06368054</v>
      </c>
    </row>
    <row r="496" spans="1:3">
      <c r="A496">
        <v>494</v>
      </c>
      <c r="B496">
        <v>9472872.91914574</v>
      </c>
      <c r="C496">
        <v>1475305.64010891</v>
      </c>
    </row>
    <row r="497" spans="1:3">
      <c r="A497">
        <v>495</v>
      </c>
      <c r="B497">
        <v>9472872.91780568</v>
      </c>
      <c r="C497">
        <v>1475282.62995042</v>
      </c>
    </row>
    <row r="498" spans="1:3">
      <c r="A498">
        <v>496</v>
      </c>
      <c r="B498">
        <v>9472872.91833569</v>
      </c>
      <c r="C498">
        <v>1475290.52427494</v>
      </c>
    </row>
    <row r="499" spans="1:3">
      <c r="A499">
        <v>497</v>
      </c>
      <c r="B499">
        <v>9472872.91697455</v>
      </c>
      <c r="C499">
        <v>1475296.67456507</v>
      </c>
    </row>
    <row r="500" spans="1:3">
      <c r="A500">
        <v>498</v>
      </c>
      <c r="B500">
        <v>9472872.91762862</v>
      </c>
      <c r="C500">
        <v>1475302.45278316</v>
      </c>
    </row>
    <row r="501" spans="1:3">
      <c r="A501">
        <v>499</v>
      </c>
      <c r="B501">
        <v>9472872.91727564</v>
      </c>
      <c r="C501">
        <v>1475296.02749202</v>
      </c>
    </row>
    <row r="502" spans="1:3">
      <c r="A502">
        <v>500</v>
      </c>
      <c r="B502">
        <v>9472872.91924442</v>
      </c>
      <c r="C502">
        <v>1475281.50165275</v>
      </c>
    </row>
    <row r="503" spans="1:3">
      <c r="A503">
        <v>501</v>
      </c>
      <c r="B503">
        <v>9472872.91633098</v>
      </c>
      <c r="C503">
        <v>1475300.95803814</v>
      </c>
    </row>
    <row r="504" spans="1:3">
      <c r="A504">
        <v>502</v>
      </c>
      <c r="B504">
        <v>9472872.91594873</v>
      </c>
      <c r="C504">
        <v>1475305.89004138</v>
      </c>
    </row>
    <row r="505" spans="1:3">
      <c r="A505">
        <v>503</v>
      </c>
      <c r="B505">
        <v>9472872.91789863</v>
      </c>
      <c r="C505">
        <v>1475321.69266381</v>
      </c>
    </row>
    <row r="506" spans="1:3">
      <c r="A506">
        <v>504</v>
      </c>
      <c r="B506">
        <v>9472872.91766692</v>
      </c>
      <c r="C506">
        <v>1475294.02939413</v>
      </c>
    </row>
    <row r="507" spans="1:3">
      <c r="A507">
        <v>505</v>
      </c>
      <c r="B507">
        <v>9472872.91699895</v>
      </c>
      <c r="C507">
        <v>1475311.64982123</v>
      </c>
    </row>
    <row r="508" spans="1:3">
      <c r="A508">
        <v>506</v>
      </c>
      <c r="B508">
        <v>9472872.91768806</v>
      </c>
      <c r="C508">
        <v>1475301.75606231</v>
      </c>
    </row>
    <row r="509" spans="1:3">
      <c r="A509">
        <v>507</v>
      </c>
      <c r="B509">
        <v>9472872.91669796</v>
      </c>
      <c r="C509">
        <v>1475331.33847432</v>
      </c>
    </row>
    <row r="510" spans="1:3">
      <c r="A510">
        <v>508</v>
      </c>
      <c r="B510">
        <v>9472872.917215</v>
      </c>
      <c r="C510">
        <v>1475305.18760887</v>
      </c>
    </row>
    <row r="511" spans="1:3">
      <c r="A511">
        <v>509</v>
      </c>
      <c r="B511">
        <v>9472872.91517975</v>
      </c>
      <c r="C511">
        <v>1475305.28306959</v>
      </c>
    </row>
    <row r="512" spans="1:3">
      <c r="A512">
        <v>510</v>
      </c>
      <c r="B512">
        <v>9472872.91591589</v>
      </c>
      <c r="C512">
        <v>1475314.29123387</v>
      </c>
    </row>
    <row r="513" spans="1:3">
      <c r="A513">
        <v>511</v>
      </c>
      <c r="B513">
        <v>9472872.91518386</v>
      </c>
      <c r="C513">
        <v>1475315.37248377</v>
      </c>
    </row>
    <row r="514" spans="1:3">
      <c r="A514">
        <v>512</v>
      </c>
      <c r="B514">
        <v>9472872.91460301</v>
      </c>
      <c r="C514">
        <v>1475316.22477391</v>
      </c>
    </row>
    <row r="515" spans="1:3">
      <c r="A515">
        <v>513</v>
      </c>
      <c r="B515">
        <v>9472872.91631799</v>
      </c>
      <c r="C515">
        <v>1475318.47709452</v>
      </c>
    </row>
    <row r="516" spans="1:3">
      <c r="A516">
        <v>514</v>
      </c>
      <c r="B516">
        <v>9472872.91508006</v>
      </c>
      <c r="C516">
        <v>1475326.10645088</v>
      </c>
    </row>
    <row r="517" spans="1:3">
      <c r="A517">
        <v>515</v>
      </c>
      <c r="B517">
        <v>9472872.91683291</v>
      </c>
      <c r="C517">
        <v>1475323.75804884</v>
      </c>
    </row>
    <row r="518" spans="1:3">
      <c r="A518">
        <v>516</v>
      </c>
      <c r="B518">
        <v>9472872.91593635</v>
      </c>
      <c r="C518">
        <v>1475315.72934278</v>
      </c>
    </row>
    <row r="519" spans="1:3">
      <c r="A519">
        <v>517</v>
      </c>
      <c r="B519">
        <v>9472872.91470895</v>
      </c>
      <c r="C519">
        <v>1475319.68592126</v>
      </c>
    </row>
    <row r="520" spans="1:3">
      <c r="A520">
        <v>518</v>
      </c>
      <c r="B520">
        <v>9472872.91473598</v>
      </c>
      <c r="C520">
        <v>1475306.92683005</v>
      </c>
    </row>
    <row r="521" spans="1:3">
      <c r="A521">
        <v>519</v>
      </c>
      <c r="B521">
        <v>9472872.91483435</v>
      </c>
      <c r="C521">
        <v>1475312.43989846</v>
      </c>
    </row>
    <row r="522" spans="1:3">
      <c r="A522">
        <v>520</v>
      </c>
      <c r="B522">
        <v>9472872.9140728</v>
      </c>
      <c r="C522">
        <v>1475323.20803415</v>
      </c>
    </row>
    <row r="523" spans="1:3">
      <c r="A523">
        <v>521</v>
      </c>
      <c r="B523">
        <v>9472872.91445587</v>
      </c>
      <c r="C523">
        <v>1475321.32475983</v>
      </c>
    </row>
    <row r="524" spans="1:3">
      <c r="A524">
        <v>522</v>
      </c>
      <c r="B524">
        <v>9472872.91448599</v>
      </c>
      <c r="C524">
        <v>1475324.92037032</v>
      </c>
    </row>
    <row r="525" spans="1:3">
      <c r="A525">
        <v>523</v>
      </c>
      <c r="B525">
        <v>9472872.91464989</v>
      </c>
      <c r="C525">
        <v>1475316.5283881</v>
      </c>
    </row>
    <row r="526" spans="1:3">
      <c r="A526">
        <v>524</v>
      </c>
      <c r="B526">
        <v>9472872.91447098</v>
      </c>
      <c r="C526">
        <v>1475318.52440131</v>
      </c>
    </row>
    <row r="527" spans="1:3">
      <c r="A527">
        <v>525</v>
      </c>
      <c r="B527">
        <v>9472872.91451045</v>
      </c>
      <c r="C527">
        <v>1475324.71525866</v>
      </c>
    </row>
    <row r="528" spans="1:3">
      <c r="A528">
        <v>526</v>
      </c>
      <c r="B528">
        <v>9472872.91389166</v>
      </c>
      <c r="C528">
        <v>1475327.65096421</v>
      </c>
    </row>
    <row r="529" spans="1:3">
      <c r="A529">
        <v>527</v>
      </c>
      <c r="B529">
        <v>9472872.91442772</v>
      </c>
      <c r="C529">
        <v>1475324.95588138</v>
      </c>
    </row>
    <row r="530" spans="1:3">
      <c r="A530">
        <v>528</v>
      </c>
      <c r="B530">
        <v>9472872.91367137</v>
      </c>
      <c r="C530">
        <v>1475337.44918884</v>
      </c>
    </row>
    <row r="531" spans="1:3">
      <c r="A531">
        <v>529</v>
      </c>
      <c r="B531">
        <v>9472872.91358918</v>
      </c>
      <c r="C531">
        <v>1475334.04410234</v>
      </c>
    </row>
    <row r="532" spans="1:3">
      <c r="A532">
        <v>530</v>
      </c>
      <c r="B532">
        <v>9472872.91377717</v>
      </c>
      <c r="C532">
        <v>1475345.08115938</v>
      </c>
    </row>
    <row r="533" spans="1:3">
      <c r="A533">
        <v>531</v>
      </c>
      <c r="B533">
        <v>9472872.91382582</v>
      </c>
      <c r="C533">
        <v>1475338.97042304</v>
      </c>
    </row>
    <row r="534" spans="1:3">
      <c r="A534">
        <v>532</v>
      </c>
      <c r="B534">
        <v>9472872.91368582</v>
      </c>
      <c r="C534">
        <v>1475334.18014398</v>
      </c>
    </row>
    <row r="535" spans="1:3">
      <c r="A535">
        <v>533</v>
      </c>
      <c r="B535">
        <v>9472872.91395872</v>
      </c>
      <c r="C535">
        <v>1475339.65523254</v>
      </c>
    </row>
    <row r="536" spans="1:3">
      <c r="A536">
        <v>534</v>
      </c>
      <c r="B536">
        <v>9472872.91376359</v>
      </c>
      <c r="C536">
        <v>1475342.01654262</v>
      </c>
    </row>
    <row r="537" spans="1:3">
      <c r="A537">
        <v>535</v>
      </c>
      <c r="B537">
        <v>9472872.91342182</v>
      </c>
      <c r="C537">
        <v>1475331.66442196</v>
      </c>
    </row>
    <row r="538" spans="1:3">
      <c r="A538">
        <v>536</v>
      </c>
      <c r="B538">
        <v>9472872.91365722</v>
      </c>
      <c r="C538">
        <v>1475322.95532774</v>
      </c>
    </row>
    <row r="539" spans="1:3">
      <c r="A539">
        <v>537</v>
      </c>
      <c r="B539">
        <v>9472872.91370376</v>
      </c>
      <c r="C539">
        <v>1475324.90522002</v>
      </c>
    </row>
    <row r="540" spans="1:3">
      <c r="A540">
        <v>538</v>
      </c>
      <c r="B540">
        <v>9472872.91395533</v>
      </c>
      <c r="C540">
        <v>1475338.27682902</v>
      </c>
    </row>
    <row r="541" spans="1:3">
      <c r="A541">
        <v>539</v>
      </c>
      <c r="B541">
        <v>9472872.91356346</v>
      </c>
      <c r="C541">
        <v>1475326.80619247</v>
      </c>
    </row>
    <row r="542" spans="1:3">
      <c r="A542">
        <v>540</v>
      </c>
      <c r="B542">
        <v>9472872.9135372</v>
      </c>
      <c r="C542">
        <v>1475334.06953005</v>
      </c>
    </row>
    <row r="543" spans="1:3">
      <c r="A543">
        <v>541</v>
      </c>
      <c r="B543">
        <v>9472872.91339887</v>
      </c>
      <c r="C543">
        <v>1475332.49115072</v>
      </c>
    </row>
    <row r="544" spans="1:3">
      <c r="A544">
        <v>542</v>
      </c>
      <c r="B544">
        <v>9472872.91357648</v>
      </c>
      <c r="C544">
        <v>1475332.48514249</v>
      </c>
    </row>
    <row r="545" spans="1:3">
      <c r="A545">
        <v>543</v>
      </c>
      <c r="B545">
        <v>9472872.91362701</v>
      </c>
      <c r="C545">
        <v>1475335.13076416</v>
      </c>
    </row>
    <row r="546" spans="1:3">
      <c r="A546">
        <v>544</v>
      </c>
      <c r="B546">
        <v>9472872.91339689</v>
      </c>
      <c r="C546">
        <v>1475331.92990717</v>
      </c>
    </row>
    <row r="547" spans="1:3">
      <c r="A547">
        <v>545</v>
      </c>
      <c r="B547">
        <v>9472872.91321296</v>
      </c>
      <c r="C547">
        <v>1475328.77052446</v>
      </c>
    </row>
    <row r="548" spans="1:3">
      <c r="A548">
        <v>546</v>
      </c>
      <c r="B548">
        <v>9472872.91331743</v>
      </c>
      <c r="C548">
        <v>1475326.39810195</v>
      </c>
    </row>
    <row r="549" spans="1:3">
      <c r="A549">
        <v>547</v>
      </c>
      <c r="B549">
        <v>9472872.91313457</v>
      </c>
      <c r="C549">
        <v>1475324.51182428</v>
      </c>
    </row>
    <row r="550" spans="1:3">
      <c r="A550">
        <v>548</v>
      </c>
      <c r="B550">
        <v>9472872.91305088</v>
      </c>
      <c r="C550">
        <v>1475324.15371808</v>
      </c>
    </row>
    <row r="551" spans="1:3">
      <c r="A551">
        <v>549</v>
      </c>
      <c r="B551">
        <v>9472872.91301552</v>
      </c>
      <c r="C551">
        <v>1475326.86388566</v>
      </c>
    </row>
    <row r="552" spans="1:3">
      <c r="A552">
        <v>550</v>
      </c>
      <c r="B552">
        <v>9472872.91309141</v>
      </c>
      <c r="C552">
        <v>1475328.51258664</v>
      </c>
    </row>
    <row r="553" spans="1:3">
      <c r="A553">
        <v>551</v>
      </c>
      <c r="B553">
        <v>9472872.91295128</v>
      </c>
      <c r="C553">
        <v>1475326.30363347</v>
      </c>
    </row>
    <row r="554" spans="1:3">
      <c r="A554">
        <v>552</v>
      </c>
      <c r="B554">
        <v>9472872.9130318</v>
      </c>
      <c r="C554">
        <v>1475325.91339614</v>
      </c>
    </row>
    <row r="555" spans="1:3">
      <c r="A555">
        <v>553</v>
      </c>
      <c r="B555">
        <v>9472872.91302139</v>
      </c>
      <c r="C555">
        <v>1475329.82302828</v>
      </c>
    </row>
    <row r="556" spans="1:3">
      <c r="A556">
        <v>554</v>
      </c>
      <c r="B556">
        <v>9472872.91291661</v>
      </c>
      <c r="C556">
        <v>1475329.83027914</v>
      </c>
    </row>
    <row r="557" spans="1:3">
      <c r="A557">
        <v>555</v>
      </c>
      <c r="B557">
        <v>9472872.91283803</v>
      </c>
      <c r="C557">
        <v>1475325.24015684</v>
      </c>
    </row>
    <row r="558" spans="1:3">
      <c r="A558">
        <v>556</v>
      </c>
      <c r="B558">
        <v>9472872.91288768</v>
      </c>
      <c r="C558">
        <v>1475322.46891808</v>
      </c>
    </row>
    <row r="559" spans="1:3">
      <c r="A559">
        <v>557</v>
      </c>
      <c r="B559">
        <v>9472872.91282504</v>
      </c>
      <c r="C559">
        <v>1475324.47852606</v>
      </c>
    </row>
    <row r="560" spans="1:3">
      <c r="A560">
        <v>558</v>
      </c>
      <c r="B560">
        <v>9472872.91289303</v>
      </c>
      <c r="C560">
        <v>1475326.52534426</v>
      </c>
    </row>
    <row r="561" spans="1:3">
      <c r="A561">
        <v>559</v>
      </c>
      <c r="B561">
        <v>9472872.91306232</v>
      </c>
      <c r="C561">
        <v>1475324.94084345</v>
      </c>
    </row>
    <row r="562" spans="1:3">
      <c r="A562">
        <v>560</v>
      </c>
      <c r="B562">
        <v>9472872.91292145</v>
      </c>
      <c r="C562">
        <v>1475324.94925291</v>
      </c>
    </row>
    <row r="563" spans="1:3">
      <c r="A563">
        <v>561</v>
      </c>
      <c r="B563">
        <v>9472872.91287171</v>
      </c>
      <c r="C563">
        <v>1475324.27136937</v>
      </c>
    </row>
    <row r="564" spans="1:3">
      <c r="A564">
        <v>562</v>
      </c>
      <c r="B564">
        <v>9472872.91277128</v>
      </c>
      <c r="C564">
        <v>1475327.25638775</v>
      </c>
    </row>
    <row r="565" spans="1:3">
      <c r="A565">
        <v>563</v>
      </c>
      <c r="B565">
        <v>9472872.91281948</v>
      </c>
      <c r="C565">
        <v>1475324.78282007</v>
      </c>
    </row>
    <row r="566" spans="1:3">
      <c r="A566">
        <v>564</v>
      </c>
      <c r="B566">
        <v>9472872.91278077</v>
      </c>
      <c r="C566">
        <v>1475329.03292282</v>
      </c>
    </row>
    <row r="567" spans="1:3">
      <c r="A567">
        <v>565</v>
      </c>
      <c r="B567">
        <v>9472872.91290228</v>
      </c>
      <c r="C567">
        <v>1475329.34398383</v>
      </c>
    </row>
    <row r="568" spans="1:3">
      <c r="A568">
        <v>566</v>
      </c>
      <c r="B568">
        <v>9472872.91275669</v>
      </c>
      <c r="C568">
        <v>1475328.95017511</v>
      </c>
    </row>
    <row r="569" spans="1:3">
      <c r="A569">
        <v>567</v>
      </c>
      <c r="B569">
        <v>9472872.91280086</v>
      </c>
      <c r="C569">
        <v>1475331.23484828</v>
      </c>
    </row>
    <row r="570" spans="1:3">
      <c r="A570">
        <v>568</v>
      </c>
      <c r="B570">
        <v>9472872.91272436</v>
      </c>
      <c r="C570">
        <v>1475328.84321058</v>
      </c>
    </row>
    <row r="571" spans="1:3">
      <c r="A571">
        <v>569</v>
      </c>
      <c r="B571">
        <v>9472872.91280017</v>
      </c>
      <c r="C571">
        <v>1475336.48348832</v>
      </c>
    </row>
    <row r="572" spans="1:3">
      <c r="A572">
        <v>570</v>
      </c>
      <c r="B572">
        <v>9472872.9127236</v>
      </c>
      <c r="C572">
        <v>1475328.65013133</v>
      </c>
    </row>
    <row r="573" spans="1:3">
      <c r="A573">
        <v>571</v>
      </c>
      <c r="B573">
        <v>9472872.91282214</v>
      </c>
      <c r="C573">
        <v>1475332.09452824</v>
      </c>
    </row>
    <row r="574" spans="1:3">
      <c r="A574">
        <v>572</v>
      </c>
      <c r="B574">
        <v>9472872.91277062</v>
      </c>
      <c r="C574">
        <v>1475328.61151887</v>
      </c>
    </row>
    <row r="575" spans="1:3">
      <c r="A575">
        <v>573</v>
      </c>
      <c r="B575">
        <v>9472872.91274616</v>
      </c>
      <c r="C575">
        <v>1475326.50452907</v>
      </c>
    </row>
    <row r="576" spans="1:3">
      <c r="A576">
        <v>574</v>
      </c>
      <c r="B576">
        <v>9472872.91274142</v>
      </c>
      <c r="C576">
        <v>1475328.86984017</v>
      </c>
    </row>
    <row r="577" spans="1:3">
      <c r="A577">
        <v>575</v>
      </c>
      <c r="B577">
        <v>9472872.91270453</v>
      </c>
      <c r="C577">
        <v>1475328.06137053</v>
      </c>
    </row>
    <row r="578" spans="1:3">
      <c r="A578">
        <v>576</v>
      </c>
      <c r="B578">
        <v>9472872.9127164</v>
      </c>
      <c r="C578">
        <v>1475325.9280644</v>
      </c>
    </row>
    <row r="579" spans="1:3">
      <c r="A579">
        <v>577</v>
      </c>
      <c r="B579">
        <v>9472872.91269471</v>
      </c>
      <c r="C579">
        <v>1475327.71245138</v>
      </c>
    </row>
    <row r="580" spans="1:3">
      <c r="A580">
        <v>578</v>
      </c>
      <c r="B580">
        <v>9472872.91273724</v>
      </c>
      <c r="C580">
        <v>1475328.04061324</v>
      </c>
    </row>
    <row r="581" spans="1:3">
      <c r="A581">
        <v>579</v>
      </c>
      <c r="B581">
        <v>9472872.91268003</v>
      </c>
      <c r="C581">
        <v>1475326.68014699</v>
      </c>
    </row>
    <row r="582" spans="1:3">
      <c r="A582">
        <v>580</v>
      </c>
      <c r="B582">
        <v>9472872.91269188</v>
      </c>
      <c r="C582">
        <v>1475326.68054793</v>
      </c>
    </row>
    <row r="583" spans="1:3">
      <c r="A583">
        <v>581</v>
      </c>
      <c r="B583">
        <v>9472872.91268161</v>
      </c>
      <c r="C583">
        <v>1475327.54340145</v>
      </c>
    </row>
    <row r="584" spans="1:3">
      <c r="A584">
        <v>582</v>
      </c>
      <c r="B584">
        <v>9472872.91270347</v>
      </c>
      <c r="C584">
        <v>1475325.81865213</v>
      </c>
    </row>
    <row r="585" spans="1:3">
      <c r="A585">
        <v>583</v>
      </c>
      <c r="B585">
        <v>9472872.91270694</v>
      </c>
      <c r="C585">
        <v>1475324.74488542</v>
      </c>
    </row>
    <row r="586" spans="1:3">
      <c r="A586">
        <v>584</v>
      </c>
      <c r="B586">
        <v>9472872.91271484</v>
      </c>
      <c r="C586">
        <v>1475328.48022695</v>
      </c>
    </row>
    <row r="587" spans="1:3">
      <c r="A587">
        <v>585</v>
      </c>
      <c r="B587">
        <v>9472872.91269318</v>
      </c>
      <c r="C587">
        <v>1475326.92022675</v>
      </c>
    </row>
    <row r="588" spans="1:3">
      <c r="A588">
        <v>586</v>
      </c>
      <c r="B588">
        <v>9472872.91266286</v>
      </c>
      <c r="C588">
        <v>1475329.03380247</v>
      </c>
    </row>
    <row r="589" spans="1:3">
      <c r="A589">
        <v>587</v>
      </c>
      <c r="B589">
        <v>9472872.91266174</v>
      </c>
      <c r="C589">
        <v>1475329.43787812</v>
      </c>
    </row>
    <row r="590" spans="1:3">
      <c r="A590">
        <v>588</v>
      </c>
      <c r="B590">
        <v>9472872.9126676</v>
      </c>
      <c r="C590">
        <v>1475329.45560571</v>
      </c>
    </row>
    <row r="591" spans="1:3">
      <c r="A591">
        <v>589</v>
      </c>
      <c r="B591">
        <v>9472872.9126613</v>
      </c>
      <c r="C591">
        <v>1475329.99584838</v>
      </c>
    </row>
    <row r="592" spans="1:3">
      <c r="A592">
        <v>590</v>
      </c>
      <c r="B592">
        <v>9472872.91267501</v>
      </c>
      <c r="C592">
        <v>1475329.94762194</v>
      </c>
    </row>
    <row r="593" spans="1:3">
      <c r="A593">
        <v>591</v>
      </c>
      <c r="B593">
        <v>9472872.91265783</v>
      </c>
      <c r="C593">
        <v>1475330.67890637</v>
      </c>
    </row>
    <row r="594" spans="1:3">
      <c r="A594">
        <v>592</v>
      </c>
      <c r="B594">
        <v>9472872.91267034</v>
      </c>
      <c r="C594">
        <v>1475330.83915116</v>
      </c>
    </row>
    <row r="595" spans="1:3">
      <c r="A595">
        <v>593</v>
      </c>
      <c r="B595">
        <v>9472872.91264871</v>
      </c>
      <c r="C595">
        <v>1475328.81780619</v>
      </c>
    </row>
    <row r="596" spans="1:3">
      <c r="A596">
        <v>594</v>
      </c>
      <c r="B596">
        <v>9472872.91264603</v>
      </c>
      <c r="C596">
        <v>1475328.75274214</v>
      </c>
    </row>
    <row r="597" spans="1:3">
      <c r="A597">
        <v>595</v>
      </c>
      <c r="B597">
        <v>9472872.91264248</v>
      </c>
      <c r="C597">
        <v>1475329.94085071</v>
      </c>
    </row>
    <row r="598" spans="1:3">
      <c r="A598">
        <v>596</v>
      </c>
      <c r="B598">
        <v>9472872.91264986</v>
      </c>
      <c r="C598">
        <v>1475329.82995508</v>
      </c>
    </row>
    <row r="599" spans="1:3">
      <c r="A599">
        <v>597</v>
      </c>
      <c r="B599">
        <v>9472872.91261926</v>
      </c>
      <c r="C599">
        <v>1475329.93810095</v>
      </c>
    </row>
    <row r="600" spans="1:3">
      <c r="A600">
        <v>598</v>
      </c>
      <c r="B600">
        <v>9472872.91262126</v>
      </c>
      <c r="C600">
        <v>1475330.436279</v>
      </c>
    </row>
    <row r="601" spans="1:3">
      <c r="A601">
        <v>599</v>
      </c>
      <c r="B601">
        <v>9472872.91261599</v>
      </c>
      <c r="C601">
        <v>1475329.02164459</v>
      </c>
    </row>
    <row r="602" spans="1:3">
      <c r="A602">
        <v>600</v>
      </c>
      <c r="B602">
        <v>9472872.91260478</v>
      </c>
      <c r="C602">
        <v>1475328.05603565</v>
      </c>
    </row>
    <row r="603" spans="1:3">
      <c r="A603">
        <v>601</v>
      </c>
      <c r="B603">
        <v>9472872.91259427</v>
      </c>
      <c r="C603">
        <v>1475328.29342584</v>
      </c>
    </row>
    <row r="604" spans="1:3">
      <c r="A604">
        <v>602</v>
      </c>
      <c r="B604">
        <v>9472872.91259806</v>
      </c>
      <c r="C604">
        <v>1475327.86017967</v>
      </c>
    </row>
    <row r="605" spans="1:3">
      <c r="A605">
        <v>603</v>
      </c>
      <c r="B605">
        <v>9472872.91258835</v>
      </c>
      <c r="C605">
        <v>1475328.40432304</v>
      </c>
    </row>
    <row r="606" spans="1:3">
      <c r="A606">
        <v>604</v>
      </c>
      <c r="B606">
        <v>9472872.91258667</v>
      </c>
      <c r="C606">
        <v>1475327.88121999</v>
      </c>
    </row>
    <row r="607" spans="1:3">
      <c r="A607">
        <v>605</v>
      </c>
      <c r="B607">
        <v>9472872.9125961</v>
      </c>
      <c r="C607">
        <v>1475327.19719919</v>
      </c>
    </row>
    <row r="608" spans="1:3">
      <c r="A608">
        <v>606</v>
      </c>
      <c r="B608">
        <v>9472872.91259083</v>
      </c>
      <c r="C608">
        <v>1475328.08412526</v>
      </c>
    </row>
    <row r="609" spans="1:3">
      <c r="A609">
        <v>607</v>
      </c>
      <c r="B609">
        <v>9472872.91258353</v>
      </c>
      <c r="C609">
        <v>1475327.85831906</v>
      </c>
    </row>
    <row r="610" spans="1:3">
      <c r="A610">
        <v>608</v>
      </c>
      <c r="B610">
        <v>9472872.91258382</v>
      </c>
      <c r="C610">
        <v>1475328.13259937</v>
      </c>
    </row>
    <row r="611" spans="1:3">
      <c r="A611">
        <v>609</v>
      </c>
      <c r="B611">
        <v>9472872.91258674</v>
      </c>
      <c r="C611">
        <v>1475327.35308843</v>
      </c>
    </row>
    <row r="612" spans="1:3">
      <c r="A612">
        <v>610</v>
      </c>
      <c r="B612">
        <v>9472872.91258687</v>
      </c>
      <c r="C612">
        <v>1475328.51486065</v>
      </c>
    </row>
    <row r="613" spans="1:3">
      <c r="A613">
        <v>611</v>
      </c>
      <c r="B613">
        <v>9472872.91259353</v>
      </c>
      <c r="C613">
        <v>1475329.34393458</v>
      </c>
    </row>
    <row r="614" spans="1:3">
      <c r="A614">
        <v>612</v>
      </c>
      <c r="B614">
        <v>9472872.9125877</v>
      </c>
      <c r="C614">
        <v>1475328.40940063</v>
      </c>
    </row>
    <row r="615" spans="1:3">
      <c r="A615">
        <v>613</v>
      </c>
      <c r="B615">
        <v>9472872.91258332</v>
      </c>
      <c r="C615">
        <v>1475327.10746501</v>
      </c>
    </row>
    <row r="616" spans="1:3">
      <c r="A616">
        <v>614</v>
      </c>
      <c r="B616">
        <v>9472872.91258896</v>
      </c>
      <c r="C616">
        <v>1475326.86199584</v>
      </c>
    </row>
    <row r="617" spans="1:3">
      <c r="A617">
        <v>615</v>
      </c>
      <c r="B617">
        <v>9472872.91258571</v>
      </c>
      <c r="C617">
        <v>1475326.05464765</v>
      </c>
    </row>
    <row r="618" spans="1:3">
      <c r="A618">
        <v>616</v>
      </c>
      <c r="B618">
        <v>9472872.91258331</v>
      </c>
      <c r="C618">
        <v>1475327.68465384</v>
      </c>
    </row>
    <row r="619" spans="1:3">
      <c r="A619">
        <v>617</v>
      </c>
      <c r="B619">
        <v>9472872.91258969</v>
      </c>
      <c r="C619">
        <v>1475328.82410412</v>
      </c>
    </row>
    <row r="620" spans="1:3">
      <c r="A620">
        <v>618</v>
      </c>
      <c r="B620">
        <v>9472872.91258671</v>
      </c>
      <c r="C620">
        <v>1475326.9137672</v>
      </c>
    </row>
    <row r="621" spans="1:3">
      <c r="A621">
        <v>619</v>
      </c>
      <c r="B621">
        <v>9472872.91259251</v>
      </c>
      <c r="C621">
        <v>1475328.31962244</v>
      </c>
    </row>
    <row r="622" spans="1:3">
      <c r="A622">
        <v>620</v>
      </c>
      <c r="B622">
        <v>9472872.91258567</v>
      </c>
      <c r="C622">
        <v>1475327.06720236</v>
      </c>
    </row>
    <row r="623" spans="1:3">
      <c r="A623">
        <v>621</v>
      </c>
      <c r="B623">
        <v>9472872.91258427</v>
      </c>
      <c r="C623">
        <v>1475327.83841941</v>
      </c>
    </row>
    <row r="624" spans="1:3">
      <c r="A624">
        <v>622</v>
      </c>
      <c r="B624">
        <v>9472872.9125847</v>
      </c>
      <c r="C624">
        <v>1475327.60944181</v>
      </c>
    </row>
    <row r="625" spans="1:3">
      <c r="A625">
        <v>623</v>
      </c>
      <c r="B625">
        <v>9472872.91258351</v>
      </c>
      <c r="C625">
        <v>1475327.6502068</v>
      </c>
    </row>
    <row r="626" spans="1:3">
      <c r="A626">
        <v>624</v>
      </c>
      <c r="B626">
        <v>9472872.91258328</v>
      </c>
      <c r="C626">
        <v>1475327.25770875</v>
      </c>
    </row>
    <row r="627" spans="1:3">
      <c r="A627">
        <v>625</v>
      </c>
      <c r="B627">
        <v>9472872.91258444</v>
      </c>
      <c r="C627">
        <v>1475327.29252624</v>
      </c>
    </row>
    <row r="628" spans="1:3">
      <c r="A628">
        <v>626</v>
      </c>
      <c r="B628">
        <v>9472872.91258318</v>
      </c>
      <c r="C628">
        <v>1475327.71191486</v>
      </c>
    </row>
    <row r="629" spans="1:3">
      <c r="A629">
        <v>627</v>
      </c>
      <c r="B629">
        <v>9472872.91258501</v>
      </c>
      <c r="C629">
        <v>1475327.90091634</v>
      </c>
    </row>
    <row r="630" spans="1:3">
      <c r="A630">
        <v>628</v>
      </c>
      <c r="B630">
        <v>9472872.91258445</v>
      </c>
      <c r="C630">
        <v>1475327.78531105</v>
      </c>
    </row>
    <row r="631" spans="1:3">
      <c r="A631">
        <v>629</v>
      </c>
      <c r="B631">
        <v>9472872.9125858</v>
      </c>
      <c r="C631">
        <v>1475327.54174558</v>
      </c>
    </row>
    <row r="632" spans="1:3">
      <c r="A632">
        <v>630</v>
      </c>
      <c r="B632">
        <v>9472872.9125833</v>
      </c>
      <c r="C632">
        <v>1475328.15009665</v>
      </c>
    </row>
    <row r="633" spans="1:3">
      <c r="A633">
        <v>631</v>
      </c>
      <c r="B633">
        <v>9472872.91258228</v>
      </c>
      <c r="C633">
        <v>1475327.46996089</v>
      </c>
    </row>
    <row r="634" spans="1:3">
      <c r="A634">
        <v>632</v>
      </c>
      <c r="B634">
        <v>9472872.91257904</v>
      </c>
      <c r="C634">
        <v>1475327.52363926</v>
      </c>
    </row>
    <row r="635" spans="1:3">
      <c r="A635">
        <v>633</v>
      </c>
      <c r="B635">
        <v>9472872.91257722</v>
      </c>
      <c r="C635">
        <v>1475328.03718737</v>
      </c>
    </row>
    <row r="636" spans="1:3">
      <c r="A636">
        <v>634</v>
      </c>
      <c r="B636">
        <v>9472872.91257525</v>
      </c>
      <c r="C636">
        <v>1475327.99519339</v>
      </c>
    </row>
    <row r="637" spans="1:3">
      <c r="A637">
        <v>635</v>
      </c>
      <c r="B637">
        <v>9472872.91257593</v>
      </c>
      <c r="C637">
        <v>1475328.21362992</v>
      </c>
    </row>
    <row r="638" spans="1:3">
      <c r="A638">
        <v>636</v>
      </c>
      <c r="B638">
        <v>9472872.91257514</v>
      </c>
      <c r="C638">
        <v>1475327.65915007</v>
      </c>
    </row>
    <row r="639" spans="1:3">
      <c r="A639">
        <v>637</v>
      </c>
      <c r="B639">
        <v>9472872.91257521</v>
      </c>
      <c r="C639">
        <v>1475327.54501209</v>
      </c>
    </row>
    <row r="640" spans="1:3">
      <c r="A640">
        <v>638</v>
      </c>
      <c r="B640">
        <v>9472872.91257553</v>
      </c>
      <c r="C640">
        <v>1475327.25482841</v>
      </c>
    </row>
    <row r="641" spans="1:3">
      <c r="A641">
        <v>639</v>
      </c>
      <c r="B641">
        <v>9472872.91257689</v>
      </c>
      <c r="C641">
        <v>1475327.89580726</v>
      </c>
    </row>
    <row r="642" spans="1:3">
      <c r="A642">
        <v>640</v>
      </c>
      <c r="B642">
        <v>9472872.91257501</v>
      </c>
      <c r="C642">
        <v>1475327.73357685</v>
      </c>
    </row>
    <row r="643" spans="1:3">
      <c r="A643">
        <v>641</v>
      </c>
      <c r="B643">
        <v>9472872.9125765</v>
      </c>
      <c r="C643">
        <v>1475327.75310376</v>
      </c>
    </row>
    <row r="644" spans="1:3">
      <c r="A644">
        <v>642</v>
      </c>
      <c r="B644">
        <v>9472872.91257283</v>
      </c>
      <c r="C644">
        <v>1475327.28776781</v>
      </c>
    </row>
    <row r="645" spans="1:3">
      <c r="A645">
        <v>643</v>
      </c>
      <c r="B645">
        <v>9472872.91257277</v>
      </c>
      <c r="C645">
        <v>1475327.3225802</v>
      </c>
    </row>
    <row r="646" spans="1:3">
      <c r="A646">
        <v>644</v>
      </c>
      <c r="B646">
        <v>9472872.91257272</v>
      </c>
      <c r="C646">
        <v>1475327.11028731</v>
      </c>
    </row>
    <row r="647" spans="1:3">
      <c r="A647">
        <v>645</v>
      </c>
      <c r="B647">
        <v>9472872.91257466</v>
      </c>
      <c r="C647">
        <v>1475327.31152452</v>
      </c>
    </row>
    <row r="648" spans="1:3">
      <c r="A648">
        <v>646</v>
      </c>
      <c r="B648">
        <v>9472872.91257446</v>
      </c>
      <c r="C648">
        <v>1475326.91652829</v>
      </c>
    </row>
    <row r="649" spans="1:3">
      <c r="A649">
        <v>647</v>
      </c>
      <c r="B649">
        <v>9472872.91257436</v>
      </c>
      <c r="C649">
        <v>1475327.70268867</v>
      </c>
    </row>
    <row r="650" spans="1:3">
      <c r="A650">
        <v>648</v>
      </c>
      <c r="B650">
        <v>9472872.91257232</v>
      </c>
      <c r="C650">
        <v>1475327.02439902</v>
      </c>
    </row>
    <row r="651" spans="1:3">
      <c r="A651">
        <v>649</v>
      </c>
      <c r="B651">
        <v>9472872.91257113</v>
      </c>
      <c r="C651">
        <v>1475326.61672913</v>
      </c>
    </row>
    <row r="652" spans="1:3">
      <c r="A652">
        <v>650</v>
      </c>
      <c r="B652">
        <v>9472872.91257237</v>
      </c>
      <c r="C652">
        <v>1475325.84545722</v>
      </c>
    </row>
    <row r="653" spans="1:3">
      <c r="A653">
        <v>651</v>
      </c>
      <c r="B653">
        <v>9472872.91257231</v>
      </c>
      <c r="C653">
        <v>1475326.44819879</v>
      </c>
    </row>
    <row r="654" spans="1:3">
      <c r="A654">
        <v>652</v>
      </c>
      <c r="B654">
        <v>9472872.91257216</v>
      </c>
      <c r="C654">
        <v>1475326.67085881</v>
      </c>
    </row>
    <row r="655" spans="1:3">
      <c r="A655">
        <v>653</v>
      </c>
      <c r="B655">
        <v>9472872.91257193</v>
      </c>
      <c r="C655">
        <v>1475326.84406772</v>
      </c>
    </row>
    <row r="656" spans="1:3">
      <c r="A656">
        <v>654</v>
      </c>
      <c r="B656">
        <v>9472872.91257026</v>
      </c>
      <c r="C656">
        <v>1475326.84687163</v>
      </c>
    </row>
    <row r="657" spans="1:3">
      <c r="A657">
        <v>655</v>
      </c>
      <c r="B657">
        <v>9472872.91257129</v>
      </c>
      <c r="C657">
        <v>1475326.67951605</v>
      </c>
    </row>
    <row r="658" spans="1:3">
      <c r="A658">
        <v>656</v>
      </c>
      <c r="B658">
        <v>9472872.91257007</v>
      </c>
      <c r="C658">
        <v>1475326.79466476</v>
      </c>
    </row>
    <row r="659" spans="1:3">
      <c r="A659">
        <v>657</v>
      </c>
      <c r="B659">
        <v>9472872.91257031</v>
      </c>
      <c r="C659">
        <v>1475326.92602282</v>
      </c>
    </row>
    <row r="660" spans="1:3">
      <c r="A660">
        <v>658</v>
      </c>
      <c r="B660">
        <v>9472872.91257205</v>
      </c>
      <c r="C660">
        <v>1475327.1794792</v>
      </c>
    </row>
    <row r="661" spans="1:3">
      <c r="A661">
        <v>659</v>
      </c>
      <c r="B661">
        <v>9472872.91257132</v>
      </c>
      <c r="C661">
        <v>1475326.82775865</v>
      </c>
    </row>
    <row r="662" spans="1:3">
      <c r="A662">
        <v>660</v>
      </c>
      <c r="B662">
        <v>9472872.91256961</v>
      </c>
      <c r="C662">
        <v>1475327.10006951</v>
      </c>
    </row>
    <row r="663" spans="1:3">
      <c r="A663">
        <v>661</v>
      </c>
      <c r="B663">
        <v>9472872.91256965</v>
      </c>
      <c r="C663">
        <v>1475327.4360862</v>
      </c>
    </row>
    <row r="664" spans="1:3">
      <c r="A664">
        <v>662</v>
      </c>
      <c r="B664">
        <v>9472872.91256913</v>
      </c>
      <c r="C664">
        <v>1475326.91597375</v>
      </c>
    </row>
    <row r="665" spans="1:3">
      <c r="A665">
        <v>663</v>
      </c>
      <c r="B665">
        <v>9472872.91256945</v>
      </c>
      <c r="C665">
        <v>1475326.92043614</v>
      </c>
    </row>
    <row r="666" spans="1:3">
      <c r="A666">
        <v>664</v>
      </c>
      <c r="B666">
        <v>9472872.91256867</v>
      </c>
      <c r="C666">
        <v>1475326.18995644</v>
      </c>
    </row>
    <row r="667" spans="1:3">
      <c r="A667">
        <v>665</v>
      </c>
      <c r="B667">
        <v>9472872.91256945</v>
      </c>
      <c r="C667">
        <v>1475325.99186734</v>
      </c>
    </row>
    <row r="668" spans="1:3">
      <c r="A668">
        <v>666</v>
      </c>
      <c r="B668">
        <v>9472872.91256859</v>
      </c>
      <c r="C668">
        <v>1475326.40144375</v>
      </c>
    </row>
    <row r="669" spans="1:3">
      <c r="A669">
        <v>667</v>
      </c>
      <c r="B669">
        <v>9472872.9125699</v>
      </c>
      <c r="C669">
        <v>1475326.55197583</v>
      </c>
    </row>
    <row r="670" spans="1:3">
      <c r="A670">
        <v>668</v>
      </c>
      <c r="B670">
        <v>9472872.91256812</v>
      </c>
      <c r="C670">
        <v>1475326.6350733</v>
      </c>
    </row>
    <row r="671" spans="1:3">
      <c r="A671">
        <v>669</v>
      </c>
      <c r="B671">
        <v>9472872.91256859</v>
      </c>
      <c r="C671">
        <v>1475326.35232473</v>
      </c>
    </row>
    <row r="672" spans="1:3">
      <c r="A672">
        <v>670</v>
      </c>
      <c r="B672">
        <v>9472872.91256976</v>
      </c>
      <c r="C672">
        <v>1475326.64596857</v>
      </c>
    </row>
    <row r="673" spans="1:3">
      <c r="A673">
        <v>671</v>
      </c>
      <c r="B673">
        <v>9472872.9125688</v>
      </c>
      <c r="C673">
        <v>1475326.46181711</v>
      </c>
    </row>
    <row r="674" spans="1:3">
      <c r="A674">
        <v>672</v>
      </c>
      <c r="B674">
        <v>9472872.91256797</v>
      </c>
      <c r="C674">
        <v>1475326.88830385</v>
      </c>
    </row>
    <row r="675" spans="1:3">
      <c r="A675">
        <v>673</v>
      </c>
      <c r="B675">
        <v>9472872.91256793</v>
      </c>
      <c r="C675">
        <v>1475326.73305657</v>
      </c>
    </row>
    <row r="676" spans="1:3">
      <c r="A676">
        <v>674</v>
      </c>
      <c r="B676">
        <v>9472872.9125682</v>
      </c>
      <c r="C676">
        <v>1475326.59181355</v>
      </c>
    </row>
    <row r="677" spans="1:3">
      <c r="A677">
        <v>675</v>
      </c>
      <c r="B677">
        <v>9472872.91256819</v>
      </c>
      <c r="C677">
        <v>1475326.69016919</v>
      </c>
    </row>
    <row r="678" spans="1:3">
      <c r="A678">
        <v>676</v>
      </c>
      <c r="B678">
        <v>9472872.912569</v>
      </c>
      <c r="C678">
        <v>1475326.40362712</v>
      </c>
    </row>
    <row r="679" spans="1:3">
      <c r="A679">
        <v>677</v>
      </c>
      <c r="B679">
        <v>9472872.91256863</v>
      </c>
      <c r="C679">
        <v>1475326.93800016</v>
      </c>
    </row>
    <row r="680" spans="1:3">
      <c r="A680">
        <v>678</v>
      </c>
      <c r="B680">
        <v>9472872.91256928</v>
      </c>
      <c r="C680">
        <v>1475326.66504686</v>
      </c>
    </row>
    <row r="681" spans="1:3">
      <c r="A681">
        <v>679</v>
      </c>
      <c r="B681">
        <v>9472872.91256888</v>
      </c>
      <c r="C681">
        <v>1475326.40045607</v>
      </c>
    </row>
    <row r="682" spans="1:3">
      <c r="A682">
        <v>680</v>
      </c>
      <c r="B682">
        <v>9472872.91256929</v>
      </c>
      <c r="C682">
        <v>1475326.84047108</v>
      </c>
    </row>
    <row r="683" spans="1:3">
      <c r="A683">
        <v>681</v>
      </c>
      <c r="B683">
        <v>9472872.91256836</v>
      </c>
      <c r="C683">
        <v>1475326.53015111</v>
      </c>
    </row>
    <row r="684" spans="1:3">
      <c r="A684">
        <v>682</v>
      </c>
      <c r="B684">
        <v>9472872.91256888</v>
      </c>
      <c r="C684">
        <v>1475327.42760744</v>
      </c>
    </row>
    <row r="685" spans="1:3">
      <c r="A685">
        <v>683</v>
      </c>
      <c r="B685">
        <v>9472872.91256823</v>
      </c>
      <c r="C685">
        <v>1475327.06522992</v>
      </c>
    </row>
    <row r="686" spans="1:3">
      <c r="A686">
        <v>684</v>
      </c>
      <c r="B686">
        <v>9472872.91256901</v>
      </c>
      <c r="C686">
        <v>1475326.79457153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3297667.44237324</v>
      </c>
      <c r="C2">
        <v>3457401.66100604</v>
      </c>
    </row>
    <row r="3" spans="1:3">
      <c r="A3">
        <v>1</v>
      </c>
      <c r="B3">
        <v>9324099.78926669</v>
      </c>
      <c r="C3">
        <v>3457401.66100604</v>
      </c>
    </row>
    <row r="4" spans="1:3">
      <c r="A4">
        <v>2</v>
      </c>
      <c r="B4">
        <v>8947560.25943527</v>
      </c>
      <c r="C4">
        <v>3457401.66100604</v>
      </c>
    </row>
    <row r="5" spans="1:3">
      <c r="A5">
        <v>3</v>
      </c>
      <c r="B5">
        <v>8508027.3392601</v>
      </c>
      <c r="C5">
        <v>3457401.66100604</v>
      </c>
    </row>
    <row r="6" spans="1:3">
      <c r="A6">
        <v>4</v>
      </c>
      <c r="B6">
        <v>8344913.31275246</v>
      </c>
      <c r="C6">
        <v>3457401.66100604</v>
      </c>
    </row>
    <row r="7" spans="1:3">
      <c r="A7">
        <v>5</v>
      </c>
      <c r="B7">
        <v>8019801.08187381</v>
      </c>
      <c r="C7">
        <v>3457401.66100604</v>
      </c>
    </row>
    <row r="8" spans="1:3">
      <c r="A8">
        <v>6</v>
      </c>
      <c r="B8">
        <v>7908963.79423088</v>
      </c>
      <c r="C8">
        <v>3457401.66100604</v>
      </c>
    </row>
    <row r="9" spans="1:3">
      <c r="A9">
        <v>7</v>
      </c>
      <c r="B9">
        <v>7622935.00347762</v>
      </c>
      <c r="C9">
        <v>3457401.66100604</v>
      </c>
    </row>
    <row r="10" spans="1:3">
      <c r="A10">
        <v>8</v>
      </c>
      <c r="B10">
        <v>7534117.32344858</v>
      </c>
      <c r="C10">
        <v>3457401.66100604</v>
      </c>
    </row>
    <row r="11" spans="1:3">
      <c r="A11">
        <v>9</v>
      </c>
      <c r="B11">
        <v>7266677.69403903</v>
      </c>
      <c r="C11">
        <v>3457401.66100604</v>
      </c>
    </row>
    <row r="12" spans="1:3">
      <c r="A12">
        <v>10</v>
      </c>
      <c r="B12">
        <v>7189105.78956634</v>
      </c>
      <c r="C12">
        <v>3457401.66100604</v>
      </c>
    </row>
    <row r="13" spans="1:3">
      <c r="A13">
        <v>11</v>
      </c>
      <c r="B13">
        <v>6932485.7034843</v>
      </c>
      <c r="C13">
        <v>3457401.66100604</v>
      </c>
    </row>
    <row r="14" spans="1:3">
      <c r="A14">
        <v>12</v>
      </c>
      <c r="B14">
        <v>6861254.45841756</v>
      </c>
      <c r="C14">
        <v>3457401.66100604</v>
      </c>
    </row>
    <row r="15" spans="1:3">
      <c r="A15">
        <v>13</v>
      </c>
      <c r="B15">
        <v>6612045.23302803</v>
      </c>
      <c r="C15">
        <v>3457401.66100604</v>
      </c>
    </row>
    <row r="16" spans="1:3">
      <c r="A16">
        <v>14</v>
      </c>
      <c r="B16">
        <v>6545518.64712338</v>
      </c>
      <c r="C16">
        <v>3457401.66100604</v>
      </c>
    </row>
    <row r="17" spans="1:3">
      <c r="A17">
        <v>15</v>
      </c>
      <c r="B17">
        <v>6305511.85880892</v>
      </c>
      <c r="C17">
        <v>3457401.66100604</v>
      </c>
    </row>
    <row r="18" spans="1:3">
      <c r="A18">
        <v>16</v>
      </c>
      <c r="B18">
        <v>6246300.98325254</v>
      </c>
      <c r="C18">
        <v>3457401.66100604</v>
      </c>
    </row>
    <row r="19" spans="1:3">
      <c r="A19">
        <v>17</v>
      </c>
      <c r="B19">
        <v>6026353.57009039</v>
      </c>
      <c r="C19">
        <v>3457401.66100604</v>
      </c>
    </row>
    <row r="20" spans="1:3">
      <c r="A20">
        <v>18</v>
      </c>
      <c r="B20">
        <v>5621439.38530433</v>
      </c>
      <c r="C20">
        <v>3457401.66100604</v>
      </c>
    </row>
    <row r="21" spans="1:3">
      <c r="A21">
        <v>19</v>
      </c>
      <c r="B21">
        <v>5551597.83033338</v>
      </c>
      <c r="C21">
        <v>3457401.66100604</v>
      </c>
    </row>
    <row r="22" spans="1:3">
      <c r="A22">
        <v>20</v>
      </c>
      <c r="B22">
        <v>5557701.55501624</v>
      </c>
      <c r="C22">
        <v>3457401.66100604</v>
      </c>
    </row>
    <row r="23" spans="1:3">
      <c r="A23">
        <v>21</v>
      </c>
      <c r="B23">
        <v>5487934.72953403</v>
      </c>
      <c r="C23">
        <v>3457401.66100604</v>
      </c>
    </row>
    <row r="24" spans="1:3">
      <c r="A24">
        <v>22</v>
      </c>
      <c r="B24">
        <v>5491786.24682426</v>
      </c>
      <c r="C24">
        <v>3457401.66100604</v>
      </c>
    </row>
    <row r="25" spans="1:3">
      <c r="A25">
        <v>23</v>
      </c>
      <c r="B25">
        <v>5417882.33171029</v>
      </c>
      <c r="C25">
        <v>3457401.66100604</v>
      </c>
    </row>
    <row r="26" spans="1:3">
      <c r="A26">
        <v>24</v>
      </c>
      <c r="B26">
        <v>5420308.94052181</v>
      </c>
      <c r="C26">
        <v>3457401.66100604</v>
      </c>
    </row>
    <row r="27" spans="1:3">
      <c r="A27">
        <v>25</v>
      </c>
      <c r="B27">
        <v>5323552.5655847</v>
      </c>
      <c r="C27">
        <v>3457401.66100604</v>
      </c>
    </row>
    <row r="28" spans="1:3">
      <c r="A28">
        <v>26</v>
      </c>
      <c r="B28">
        <v>5325089.36738733</v>
      </c>
      <c r="C28">
        <v>3457401.66100604</v>
      </c>
    </row>
    <row r="29" spans="1:3">
      <c r="A29">
        <v>27</v>
      </c>
      <c r="B29">
        <v>5212159.10293749</v>
      </c>
      <c r="C29">
        <v>3457401.66100604</v>
      </c>
    </row>
    <row r="30" spans="1:3">
      <c r="A30">
        <v>28</v>
      </c>
      <c r="B30">
        <v>5095570.69604162</v>
      </c>
      <c r="C30">
        <v>3457401.66100604</v>
      </c>
    </row>
    <row r="31" spans="1:3">
      <c r="A31">
        <v>29</v>
      </c>
      <c r="B31">
        <v>5047586.18382402</v>
      </c>
      <c r="C31">
        <v>3457401.66100604</v>
      </c>
    </row>
    <row r="32" spans="1:3">
      <c r="A32">
        <v>30</v>
      </c>
      <c r="B32">
        <v>5047634.27534492</v>
      </c>
      <c r="C32">
        <v>3457401.66100604</v>
      </c>
    </row>
    <row r="33" spans="1:3">
      <c r="A33">
        <v>31</v>
      </c>
      <c r="B33">
        <v>4918100.3764696</v>
      </c>
      <c r="C33">
        <v>3457401.66100604</v>
      </c>
    </row>
    <row r="34" spans="1:3">
      <c r="A34">
        <v>32</v>
      </c>
      <c r="B34">
        <v>4791386.53629767</v>
      </c>
      <c r="C34">
        <v>3457401.66100604</v>
      </c>
    </row>
    <row r="35" spans="1:3">
      <c r="A35">
        <v>33</v>
      </c>
      <c r="B35">
        <v>4737850.36754564</v>
      </c>
      <c r="C35">
        <v>3457401.66100604</v>
      </c>
    </row>
    <row r="36" spans="1:3">
      <c r="A36">
        <v>34</v>
      </c>
      <c r="B36">
        <v>4696258.50711928</v>
      </c>
      <c r="C36">
        <v>3457401.66100604</v>
      </c>
    </row>
    <row r="37" spans="1:3">
      <c r="A37">
        <v>35</v>
      </c>
      <c r="B37">
        <v>4548281.25904519</v>
      </c>
      <c r="C37">
        <v>3457401.66100604</v>
      </c>
    </row>
    <row r="38" spans="1:3">
      <c r="A38">
        <v>36</v>
      </c>
      <c r="B38">
        <v>4496344.28516742</v>
      </c>
      <c r="C38">
        <v>3457401.66100604</v>
      </c>
    </row>
    <row r="39" spans="1:3">
      <c r="A39">
        <v>37</v>
      </c>
      <c r="B39">
        <v>4452025.89288055</v>
      </c>
      <c r="C39">
        <v>3457401.66100604</v>
      </c>
    </row>
    <row r="40" spans="1:3">
      <c r="A40">
        <v>38</v>
      </c>
      <c r="B40">
        <v>4457983.37510799</v>
      </c>
      <c r="C40">
        <v>3457401.66100604</v>
      </c>
    </row>
    <row r="41" spans="1:3">
      <c r="A41">
        <v>39</v>
      </c>
      <c r="B41">
        <v>4407386.17675898</v>
      </c>
      <c r="C41">
        <v>3457401.66100604</v>
      </c>
    </row>
    <row r="42" spans="1:3">
      <c r="A42">
        <v>40</v>
      </c>
      <c r="B42">
        <v>4409944.05759412</v>
      </c>
      <c r="C42">
        <v>3457401.66100604</v>
      </c>
    </row>
    <row r="43" spans="1:3">
      <c r="A43">
        <v>41</v>
      </c>
      <c r="B43">
        <v>4364648.23069004</v>
      </c>
      <c r="C43">
        <v>3457401.66100604</v>
      </c>
    </row>
    <row r="44" spans="1:3">
      <c r="A44">
        <v>42</v>
      </c>
      <c r="B44">
        <v>4368914.06231461</v>
      </c>
      <c r="C44">
        <v>3457401.66100604</v>
      </c>
    </row>
    <row r="45" spans="1:3">
      <c r="A45">
        <v>43</v>
      </c>
      <c r="B45">
        <v>4310770.06064168</v>
      </c>
      <c r="C45">
        <v>3457401.66100604</v>
      </c>
    </row>
    <row r="46" spans="1:3">
      <c r="A46">
        <v>44</v>
      </c>
      <c r="B46">
        <v>4289143.5899251</v>
      </c>
      <c r="C46">
        <v>3457401.66100604</v>
      </c>
    </row>
    <row r="47" spans="1:3">
      <c r="A47">
        <v>45</v>
      </c>
      <c r="B47">
        <v>4289954.99743633</v>
      </c>
      <c r="C47">
        <v>3457401.66100604</v>
      </c>
    </row>
    <row r="48" spans="1:3">
      <c r="A48">
        <v>46</v>
      </c>
      <c r="B48">
        <v>4207662.90895641</v>
      </c>
      <c r="C48">
        <v>3457401.66100604</v>
      </c>
    </row>
    <row r="49" spans="1:3">
      <c r="A49">
        <v>47</v>
      </c>
      <c r="B49">
        <v>4182137.30108642</v>
      </c>
      <c r="C49">
        <v>3457401.66100604</v>
      </c>
    </row>
    <row r="50" spans="1:3">
      <c r="A50">
        <v>48</v>
      </c>
      <c r="B50">
        <v>4185531.22107563</v>
      </c>
      <c r="C50">
        <v>3457401.66100604</v>
      </c>
    </row>
    <row r="51" spans="1:3">
      <c r="A51">
        <v>49</v>
      </c>
      <c r="B51">
        <v>4124269.8240241</v>
      </c>
      <c r="C51">
        <v>3457401.66100604</v>
      </c>
    </row>
    <row r="52" spans="1:3">
      <c r="A52">
        <v>50</v>
      </c>
      <c r="B52">
        <v>4067000.82084969</v>
      </c>
      <c r="C52">
        <v>3457401.66100604</v>
      </c>
    </row>
    <row r="53" spans="1:3">
      <c r="A53">
        <v>51</v>
      </c>
      <c r="B53">
        <v>4043970.38725324</v>
      </c>
      <c r="C53">
        <v>3457401.66100604</v>
      </c>
    </row>
    <row r="54" spans="1:3">
      <c r="A54">
        <v>52</v>
      </c>
      <c r="B54">
        <v>4039706.0665667</v>
      </c>
      <c r="C54">
        <v>3457401.66100604</v>
      </c>
    </row>
    <row r="55" spans="1:3">
      <c r="A55">
        <v>53</v>
      </c>
      <c r="B55">
        <v>3969311.86827241</v>
      </c>
      <c r="C55">
        <v>3457401.66100604</v>
      </c>
    </row>
    <row r="56" spans="1:3">
      <c r="A56">
        <v>54</v>
      </c>
      <c r="B56">
        <v>3942038.45715126</v>
      </c>
      <c r="C56">
        <v>3457401.66100604</v>
      </c>
    </row>
    <row r="57" spans="1:3">
      <c r="A57">
        <v>55</v>
      </c>
      <c r="B57">
        <v>3915385.00654767</v>
      </c>
      <c r="C57">
        <v>3457401.66100604</v>
      </c>
    </row>
    <row r="58" spans="1:3">
      <c r="A58">
        <v>56</v>
      </c>
      <c r="B58">
        <v>3895158.2198305</v>
      </c>
      <c r="C58">
        <v>3457401.66100604</v>
      </c>
    </row>
    <row r="59" spans="1:3">
      <c r="A59">
        <v>57</v>
      </c>
      <c r="B59">
        <v>3896607.96004765</v>
      </c>
      <c r="C59">
        <v>3457401.66100604</v>
      </c>
    </row>
    <row r="60" spans="1:3">
      <c r="A60">
        <v>58</v>
      </c>
      <c r="B60">
        <v>3875556.543733</v>
      </c>
      <c r="C60">
        <v>3457401.66100604</v>
      </c>
    </row>
    <row r="61" spans="1:3">
      <c r="A61">
        <v>59</v>
      </c>
      <c r="B61">
        <v>3853438.93845922</v>
      </c>
      <c r="C61">
        <v>3457401.66100604</v>
      </c>
    </row>
    <row r="62" spans="1:3">
      <c r="A62">
        <v>60</v>
      </c>
      <c r="B62">
        <v>3841680.07546661</v>
      </c>
      <c r="C62">
        <v>3457401.66100604</v>
      </c>
    </row>
    <row r="63" spans="1:3">
      <c r="A63">
        <v>61</v>
      </c>
      <c r="B63">
        <v>3841527.2593012</v>
      </c>
      <c r="C63">
        <v>3457401.66100604</v>
      </c>
    </row>
    <row r="64" spans="1:3">
      <c r="A64">
        <v>62</v>
      </c>
      <c r="B64">
        <v>3807706.3237659</v>
      </c>
      <c r="C64">
        <v>3457401.66100604</v>
      </c>
    </row>
    <row r="65" spans="1:3">
      <c r="A65">
        <v>63</v>
      </c>
      <c r="B65">
        <v>3794709.17069675</v>
      </c>
      <c r="C65">
        <v>3457401.66100604</v>
      </c>
    </row>
    <row r="66" spans="1:3">
      <c r="A66">
        <v>64</v>
      </c>
      <c r="B66">
        <v>3797342.23704592</v>
      </c>
      <c r="C66">
        <v>3457401.66100604</v>
      </c>
    </row>
    <row r="67" spans="1:3">
      <c r="A67">
        <v>65</v>
      </c>
      <c r="B67">
        <v>3752758.68708102</v>
      </c>
      <c r="C67">
        <v>3457401.66100604</v>
      </c>
    </row>
    <row r="68" spans="1:3">
      <c r="A68">
        <v>66</v>
      </c>
      <c r="B68">
        <v>3716818.26124193</v>
      </c>
      <c r="C68">
        <v>3457401.66100604</v>
      </c>
    </row>
    <row r="69" spans="1:3">
      <c r="A69">
        <v>67</v>
      </c>
      <c r="B69">
        <v>3686830.21229826</v>
      </c>
      <c r="C69">
        <v>3457401.66100604</v>
      </c>
    </row>
    <row r="70" spans="1:3">
      <c r="A70">
        <v>68</v>
      </c>
      <c r="B70">
        <v>3667521.26543815</v>
      </c>
      <c r="C70">
        <v>3457401.66100604</v>
      </c>
    </row>
    <row r="71" spans="1:3">
      <c r="A71">
        <v>69</v>
      </c>
      <c r="B71">
        <v>3666736.83563859</v>
      </c>
      <c r="C71">
        <v>3457401.66100604</v>
      </c>
    </row>
    <row r="72" spans="1:3">
      <c r="A72">
        <v>70</v>
      </c>
      <c r="B72">
        <v>3630530.99843742</v>
      </c>
      <c r="C72">
        <v>3457401.66100604</v>
      </c>
    </row>
    <row r="73" spans="1:3">
      <c r="A73">
        <v>71</v>
      </c>
      <c r="B73">
        <v>3614898.25731851</v>
      </c>
      <c r="C73">
        <v>3457401.66100604</v>
      </c>
    </row>
    <row r="74" spans="1:3">
      <c r="A74">
        <v>72</v>
      </c>
      <c r="B74">
        <v>3594601.63647837</v>
      </c>
      <c r="C74">
        <v>3457401.66100604</v>
      </c>
    </row>
    <row r="75" spans="1:3">
      <c r="A75">
        <v>73</v>
      </c>
      <c r="B75">
        <v>3572557.89684079</v>
      </c>
      <c r="C75">
        <v>3457401.66100604</v>
      </c>
    </row>
    <row r="76" spans="1:3">
      <c r="A76">
        <v>74</v>
      </c>
      <c r="B76">
        <v>3561509.63906968</v>
      </c>
      <c r="C76">
        <v>3457401.66100604</v>
      </c>
    </row>
    <row r="77" spans="1:3">
      <c r="A77">
        <v>75</v>
      </c>
      <c r="B77">
        <v>3554670.81040806</v>
      </c>
      <c r="C77">
        <v>3457401.66100604</v>
      </c>
    </row>
    <row r="78" spans="1:3">
      <c r="A78">
        <v>76</v>
      </c>
      <c r="B78">
        <v>3554213.38565524</v>
      </c>
      <c r="C78">
        <v>3457401.66100604</v>
      </c>
    </row>
    <row r="79" spans="1:3">
      <c r="A79">
        <v>77</v>
      </c>
      <c r="B79">
        <v>3530124.88593797</v>
      </c>
      <c r="C79">
        <v>3457401.66100604</v>
      </c>
    </row>
    <row r="80" spans="1:3">
      <c r="A80">
        <v>78</v>
      </c>
      <c r="B80">
        <v>3522534.90770698</v>
      </c>
      <c r="C80">
        <v>3457401.66100604</v>
      </c>
    </row>
    <row r="81" spans="1:3">
      <c r="A81">
        <v>79</v>
      </c>
      <c r="B81">
        <v>3523692.16817203</v>
      </c>
      <c r="C81">
        <v>3457401.66100604</v>
      </c>
    </row>
    <row r="82" spans="1:3">
      <c r="A82">
        <v>80</v>
      </c>
      <c r="B82">
        <v>3518470.03508928</v>
      </c>
      <c r="C82">
        <v>3457401.66100604</v>
      </c>
    </row>
    <row r="83" spans="1:3">
      <c r="A83">
        <v>81</v>
      </c>
      <c r="B83">
        <v>3517343.63587798</v>
      </c>
      <c r="C83">
        <v>3457401.66100604</v>
      </c>
    </row>
    <row r="84" spans="1:3">
      <c r="A84">
        <v>82</v>
      </c>
      <c r="B84">
        <v>3491324.45784132</v>
      </c>
      <c r="C84">
        <v>3457401.66100604</v>
      </c>
    </row>
    <row r="85" spans="1:3">
      <c r="A85">
        <v>83</v>
      </c>
      <c r="B85">
        <v>3469930.20595708</v>
      </c>
      <c r="C85">
        <v>3457401.66100604</v>
      </c>
    </row>
    <row r="86" spans="1:3">
      <c r="A86">
        <v>84</v>
      </c>
      <c r="B86">
        <v>3452807.00638551</v>
      </c>
      <c r="C86">
        <v>3457401.66100604</v>
      </c>
    </row>
    <row r="87" spans="1:3">
      <c r="A87">
        <v>85</v>
      </c>
      <c r="B87">
        <v>3447266.49514575</v>
      </c>
      <c r="C87">
        <v>3457401.66100604</v>
      </c>
    </row>
    <row r="88" spans="1:3">
      <c r="A88">
        <v>86</v>
      </c>
      <c r="B88">
        <v>3446799.54432328</v>
      </c>
      <c r="C88">
        <v>3457401.66100604</v>
      </c>
    </row>
    <row r="89" spans="1:3">
      <c r="A89">
        <v>87</v>
      </c>
      <c r="B89">
        <v>3421207.97490716</v>
      </c>
      <c r="C89">
        <v>3457401.66100604</v>
      </c>
    </row>
    <row r="90" spans="1:3">
      <c r="A90">
        <v>88</v>
      </c>
      <c r="B90">
        <v>3411050.93691195</v>
      </c>
      <c r="C90">
        <v>3457401.66100604</v>
      </c>
    </row>
    <row r="91" spans="1:3">
      <c r="A91">
        <v>89</v>
      </c>
      <c r="B91">
        <v>3400570.53018017</v>
      </c>
      <c r="C91">
        <v>3457401.66100604</v>
      </c>
    </row>
    <row r="92" spans="1:3">
      <c r="A92">
        <v>90</v>
      </c>
      <c r="B92">
        <v>3385492.21148466</v>
      </c>
      <c r="C92">
        <v>3457401.66100604</v>
      </c>
    </row>
    <row r="93" spans="1:3">
      <c r="A93">
        <v>91</v>
      </c>
      <c r="B93">
        <v>3369261.0456991</v>
      </c>
      <c r="C93">
        <v>3457401.66100604</v>
      </c>
    </row>
    <row r="94" spans="1:3">
      <c r="A94">
        <v>92</v>
      </c>
      <c r="B94">
        <v>3357690.26260911</v>
      </c>
      <c r="C94">
        <v>3457401.66100604</v>
      </c>
    </row>
    <row r="95" spans="1:3">
      <c r="A95">
        <v>93</v>
      </c>
      <c r="B95">
        <v>3355167.93500874</v>
      </c>
      <c r="C95">
        <v>3457401.66100604</v>
      </c>
    </row>
    <row r="96" spans="1:3">
      <c r="A96">
        <v>94</v>
      </c>
      <c r="B96">
        <v>3355814.02451674</v>
      </c>
      <c r="C96">
        <v>3457401.66100604</v>
      </c>
    </row>
    <row r="97" spans="1:3">
      <c r="A97">
        <v>95</v>
      </c>
      <c r="B97">
        <v>3340348.85433416</v>
      </c>
      <c r="C97">
        <v>3457401.66100604</v>
      </c>
    </row>
    <row r="98" spans="1:3">
      <c r="A98">
        <v>96</v>
      </c>
      <c r="B98">
        <v>3331613.57494333</v>
      </c>
      <c r="C98">
        <v>3457401.66100604</v>
      </c>
    </row>
    <row r="99" spans="1:3">
      <c r="A99">
        <v>97</v>
      </c>
      <c r="B99">
        <v>3328497.85550984</v>
      </c>
      <c r="C99">
        <v>3457401.66100604</v>
      </c>
    </row>
    <row r="100" spans="1:3">
      <c r="A100">
        <v>98</v>
      </c>
      <c r="B100">
        <v>3328089.82135654</v>
      </c>
      <c r="C100">
        <v>3457401.66100604</v>
      </c>
    </row>
    <row r="101" spans="1:3">
      <c r="A101">
        <v>99</v>
      </c>
      <c r="B101">
        <v>3320586.67956149</v>
      </c>
      <c r="C101">
        <v>3457401.66100604</v>
      </c>
    </row>
    <row r="102" spans="1:3">
      <c r="A102">
        <v>100</v>
      </c>
      <c r="B102">
        <v>3301807.56227302</v>
      </c>
      <c r="C102">
        <v>3457401.66100604</v>
      </c>
    </row>
    <row r="103" spans="1:3">
      <c r="A103">
        <v>101</v>
      </c>
      <c r="B103">
        <v>3290733.05323351</v>
      </c>
      <c r="C103">
        <v>3457401.66100604</v>
      </c>
    </row>
    <row r="104" spans="1:3">
      <c r="A104">
        <v>102</v>
      </c>
      <c r="B104">
        <v>3283786.83758489</v>
      </c>
      <c r="C104">
        <v>3457401.66100604</v>
      </c>
    </row>
    <row r="105" spans="1:3">
      <c r="A105">
        <v>103</v>
      </c>
      <c r="B105">
        <v>3283715.20888587</v>
      </c>
      <c r="C105">
        <v>3457401.66100604</v>
      </c>
    </row>
    <row r="106" spans="1:3">
      <c r="A106">
        <v>104</v>
      </c>
      <c r="B106">
        <v>3267986.17110902</v>
      </c>
      <c r="C106">
        <v>3457401.66100604</v>
      </c>
    </row>
    <row r="107" spans="1:3">
      <c r="A107">
        <v>105</v>
      </c>
      <c r="B107">
        <v>3260629.42026436</v>
      </c>
      <c r="C107">
        <v>3457401.66100604</v>
      </c>
    </row>
    <row r="108" spans="1:3">
      <c r="A108">
        <v>106</v>
      </c>
      <c r="B108">
        <v>3254442.20048997</v>
      </c>
      <c r="C108">
        <v>3457401.66100604</v>
      </c>
    </row>
    <row r="109" spans="1:3">
      <c r="A109">
        <v>107</v>
      </c>
      <c r="B109">
        <v>3245151.76777187</v>
      </c>
      <c r="C109">
        <v>3457401.66100604</v>
      </c>
    </row>
    <row r="110" spans="1:3">
      <c r="A110">
        <v>108</v>
      </c>
      <c r="B110">
        <v>3232289.30454256</v>
      </c>
      <c r="C110">
        <v>3457401.66100604</v>
      </c>
    </row>
    <row r="111" spans="1:3">
      <c r="A111">
        <v>109</v>
      </c>
      <c r="B111">
        <v>3219296.65701829</v>
      </c>
      <c r="C111">
        <v>3457401.66100604</v>
      </c>
    </row>
    <row r="112" spans="1:3">
      <c r="A112">
        <v>110</v>
      </c>
      <c r="B112">
        <v>3211360.73232501</v>
      </c>
      <c r="C112">
        <v>3457401.66100604</v>
      </c>
    </row>
    <row r="113" spans="1:3">
      <c r="A113">
        <v>111</v>
      </c>
      <c r="B113">
        <v>3207919.76688941</v>
      </c>
      <c r="C113">
        <v>3457401.66100604</v>
      </c>
    </row>
    <row r="114" spans="1:3">
      <c r="A114">
        <v>112</v>
      </c>
      <c r="B114">
        <v>3207951.05347225</v>
      </c>
      <c r="C114">
        <v>3457401.66100604</v>
      </c>
    </row>
    <row r="115" spans="1:3">
      <c r="A115">
        <v>113</v>
      </c>
      <c r="B115">
        <v>3195588.13076916</v>
      </c>
      <c r="C115">
        <v>3457401.66100604</v>
      </c>
    </row>
    <row r="116" spans="1:3">
      <c r="A116">
        <v>114</v>
      </c>
      <c r="B116">
        <v>3186453.22767617</v>
      </c>
      <c r="C116">
        <v>3457401.66100604</v>
      </c>
    </row>
    <row r="117" spans="1:3">
      <c r="A117">
        <v>115</v>
      </c>
      <c r="B117">
        <v>3183928.5842902</v>
      </c>
      <c r="C117">
        <v>3457401.66100604</v>
      </c>
    </row>
    <row r="118" spans="1:3">
      <c r="A118">
        <v>116</v>
      </c>
      <c r="B118">
        <v>3183957.77373709</v>
      </c>
      <c r="C118">
        <v>3457401.66100604</v>
      </c>
    </row>
    <row r="119" spans="1:3">
      <c r="A119">
        <v>117</v>
      </c>
      <c r="B119">
        <v>3172457.88584179</v>
      </c>
      <c r="C119">
        <v>3457401.66100604</v>
      </c>
    </row>
    <row r="120" spans="1:3">
      <c r="A120">
        <v>118</v>
      </c>
      <c r="B120">
        <v>3166074.80008553</v>
      </c>
      <c r="C120">
        <v>3457401.66100604</v>
      </c>
    </row>
    <row r="121" spans="1:3">
      <c r="A121">
        <v>119</v>
      </c>
      <c r="B121">
        <v>3165179.96820736</v>
      </c>
      <c r="C121">
        <v>3457401.66100604</v>
      </c>
    </row>
    <row r="122" spans="1:3">
      <c r="A122">
        <v>120</v>
      </c>
      <c r="B122">
        <v>3165137.46206304</v>
      </c>
      <c r="C122">
        <v>3457401.66100604</v>
      </c>
    </row>
    <row r="123" spans="1:3">
      <c r="A123">
        <v>121</v>
      </c>
      <c r="B123">
        <v>3152347.34983539</v>
      </c>
      <c r="C123">
        <v>3457401.66100604</v>
      </c>
    </row>
    <row r="124" spans="1:3">
      <c r="A124">
        <v>122</v>
      </c>
      <c r="B124">
        <v>3148244.12268652</v>
      </c>
      <c r="C124">
        <v>3457401.66100604</v>
      </c>
    </row>
    <row r="125" spans="1:3">
      <c r="A125">
        <v>123</v>
      </c>
      <c r="B125">
        <v>3144495.21181936</v>
      </c>
      <c r="C125">
        <v>3457401.66100604</v>
      </c>
    </row>
    <row r="126" spans="1:3">
      <c r="A126">
        <v>124</v>
      </c>
      <c r="B126">
        <v>3138284.87685637</v>
      </c>
      <c r="C126">
        <v>3457401.66100604</v>
      </c>
    </row>
    <row r="127" spans="1:3">
      <c r="A127">
        <v>125</v>
      </c>
      <c r="B127">
        <v>3131204.85998508</v>
      </c>
      <c r="C127">
        <v>3457401.66100604</v>
      </c>
    </row>
    <row r="128" spans="1:3">
      <c r="A128">
        <v>126</v>
      </c>
      <c r="B128">
        <v>3121768.81770793</v>
      </c>
      <c r="C128">
        <v>3457401.66100604</v>
      </c>
    </row>
    <row r="129" spans="1:3">
      <c r="A129">
        <v>127</v>
      </c>
      <c r="B129">
        <v>3111488.12735867</v>
      </c>
      <c r="C129">
        <v>3457401.66100604</v>
      </c>
    </row>
    <row r="130" spans="1:3">
      <c r="A130">
        <v>128</v>
      </c>
      <c r="B130">
        <v>3106277.89691344</v>
      </c>
      <c r="C130">
        <v>3457401.66100604</v>
      </c>
    </row>
    <row r="131" spans="1:3">
      <c r="A131">
        <v>129</v>
      </c>
      <c r="B131">
        <v>3104256.25305836</v>
      </c>
      <c r="C131">
        <v>3457401.66100604</v>
      </c>
    </row>
    <row r="132" spans="1:3">
      <c r="A132">
        <v>130</v>
      </c>
      <c r="B132">
        <v>3104471.63908478</v>
      </c>
      <c r="C132">
        <v>3457401.66100604</v>
      </c>
    </row>
    <row r="133" spans="1:3">
      <c r="A133">
        <v>131</v>
      </c>
      <c r="B133">
        <v>3094886.52558278</v>
      </c>
      <c r="C133">
        <v>3457401.66100604</v>
      </c>
    </row>
    <row r="134" spans="1:3">
      <c r="A134">
        <v>132</v>
      </c>
      <c r="B134">
        <v>3088566.6375254</v>
      </c>
      <c r="C134">
        <v>3457401.66100604</v>
      </c>
    </row>
    <row r="135" spans="1:3">
      <c r="A135">
        <v>133</v>
      </c>
      <c r="B135">
        <v>3085350.87661464</v>
      </c>
      <c r="C135">
        <v>3457401.66100604</v>
      </c>
    </row>
    <row r="136" spans="1:3">
      <c r="A136">
        <v>134</v>
      </c>
      <c r="B136">
        <v>3085535.39981637</v>
      </c>
      <c r="C136">
        <v>3457401.66100604</v>
      </c>
    </row>
    <row r="137" spans="1:3">
      <c r="A137">
        <v>135</v>
      </c>
      <c r="B137">
        <v>3076438.54237976</v>
      </c>
      <c r="C137">
        <v>3457401.66100604</v>
      </c>
    </row>
    <row r="138" spans="1:3">
      <c r="A138">
        <v>136</v>
      </c>
      <c r="B138">
        <v>3069729.42668586</v>
      </c>
      <c r="C138">
        <v>3457401.66100604</v>
      </c>
    </row>
    <row r="139" spans="1:3">
      <c r="A139">
        <v>137</v>
      </c>
      <c r="B139">
        <v>3064588.96638022</v>
      </c>
      <c r="C139">
        <v>3457401.66100604</v>
      </c>
    </row>
    <row r="140" spans="1:3">
      <c r="A140">
        <v>138</v>
      </c>
      <c r="B140">
        <v>3056287.12738553</v>
      </c>
      <c r="C140">
        <v>3457401.66100604</v>
      </c>
    </row>
    <row r="141" spans="1:3">
      <c r="A141">
        <v>139</v>
      </c>
      <c r="B141">
        <v>3052814.03177744</v>
      </c>
      <c r="C141">
        <v>3457401.66100604</v>
      </c>
    </row>
    <row r="142" spans="1:3">
      <c r="A142">
        <v>140</v>
      </c>
      <c r="B142">
        <v>3052354.63177585</v>
      </c>
      <c r="C142">
        <v>3457401.66100604</v>
      </c>
    </row>
    <row r="143" spans="1:3">
      <c r="A143">
        <v>141</v>
      </c>
      <c r="B143">
        <v>3047210.0251634</v>
      </c>
      <c r="C143">
        <v>3457401.66100604</v>
      </c>
    </row>
    <row r="144" spans="1:3">
      <c r="A144">
        <v>142</v>
      </c>
      <c r="B144">
        <v>3041878.46847824</v>
      </c>
      <c r="C144">
        <v>3457401.66100604</v>
      </c>
    </row>
    <row r="145" spans="1:3">
      <c r="A145">
        <v>143</v>
      </c>
      <c r="B145">
        <v>3034427.45473527</v>
      </c>
      <c r="C145">
        <v>3457401.66100604</v>
      </c>
    </row>
    <row r="146" spans="1:3">
      <c r="A146">
        <v>144</v>
      </c>
      <c r="B146">
        <v>3027018.29306444</v>
      </c>
      <c r="C146">
        <v>3457401.66100604</v>
      </c>
    </row>
    <row r="147" spans="1:3">
      <c r="A147">
        <v>145</v>
      </c>
      <c r="B147">
        <v>3022586.31250501</v>
      </c>
      <c r="C147">
        <v>3457401.66100604</v>
      </c>
    </row>
    <row r="148" spans="1:3">
      <c r="A148">
        <v>146</v>
      </c>
      <c r="B148">
        <v>3020789.21273092</v>
      </c>
      <c r="C148">
        <v>3457401.66100604</v>
      </c>
    </row>
    <row r="149" spans="1:3">
      <c r="A149">
        <v>147</v>
      </c>
      <c r="B149">
        <v>3020374.4148954</v>
      </c>
      <c r="C149">
        <v>3457401.66100604</v>
      </c>
    </row>
    <row r="150" spans="1:3">
      <c r="A150">
        <v>148</v>
      </c>
      <c r="B150">
        <v>3013627.2061652</v>
      </c>
      <c r="C150">
        <v>3457401.66100604</v>
      </c>
    </row>
    <row r="151" spans="1:3">
      <c r="A151">
        <v>149</v>
      </c>
      <c r="B151">
        <v>3009179.18143091</v>
      </c>
      <c r="C151">
        <v>3457401.66100604</v>
      </c>
    </row>
    <row r="152" spans="1:3">
      <c r="A152">
        <v>150</v>
      </c>
      <c r="B152">
        <v>3007711.5757898</v>
      </c>
      <c r="C152">
        <v>3457401.66100604</v>
      </c>
    </row>
    <row r="153" spans="1:3">
      <c r="A153">
        <v>151</v>
      </c>
      <c r="B153">
        <v>3007924.95155356</v>
      </c>
      <c r="C153">
        <v>3457401.66100604</v>
      </c>
    </row>
    <row r="154" spans="1:3">
      <c r="A154">
        <v>152</v>
      </c>
      <c r="B154">
        <v>3001841.19564499</v>
      </c>
      <c r="C154">
        <v>3457401.66100604</v>
      </c>
    </row>
    <row r="155" spans="1:3">
      <c r="A155">
        <v>153</v>
      </c>
      <c r="B155">
        <v>2995403.47504168</v>
      </c>
      <c r="C155">
        <v>3457401.66100604</v>
      </c>
    </row>
    <row r="156" spans="1:3">
      <c r="A156">
        <v>154</v>
      </c>
      <c r="B156">
        <v>2989012.01718801</v>
      </c>
      <c r="C156">
        <v>3457401.66100604</v>
      </c>
    </row>
    <row r="157" spans="1:3">
      <c r="A157">
        <v>155</v>
      </c>
      <c r="B157">
        <v>2983658.72841054</v>
      </c>
      <c r="C157">
        <v>3457401.66100604</v>
      </c>
    </row>
    <row r="158" spans="1:3">
      <c r="A158">
        <v>156</v>
      </c>
      <c r="B158">
        <v>2981000.17664088</v>
      </c>
      <c r="C158">
        <v>3457401.66100604</v>
      </c>
    </row>
    <row r="159" spans="1:3">
      <c r="A159">
        <v>157</v>
      </c>
      <c r="B159">
        <v>2981463.71413437</v>
      </c>
      <c r="C159">
        <v>3457401.66100604</v>
      </c>
    </row>
    <row r="160" spans="1:3">
      <c r="A160">
        <v>158</v>
      </c>
      <c r="B160">
        <v>2976818.35769569</v>
      </c>
      <c r="C160">
        <v>3457401.66100604</v>
      </c>
    </row>
    <row r="161" spans="1:3">
      <c r="A161">
        <v>159</v>
      </c>
      <c r="B161">
        <v>2972850.03968387</v>
      </c>
      <c r="C161">
        <v>3457401.66100604</v>
      </c>
    </row>
    <row r="162" spans="1:3">
      <c r="A162">
        <v>160</v>
      </c>
      <c r="B162">
        <v>2967604.15351515</v>
      </c>
      <c r="C162">
        <v>3457401.66100604</v>
      </c>
    </row>
    <row r="163" spans="1:3">
      <c r="A163">
        <v>161</v>
      </c>
      <c r="B163">
        <v>2961615.82619733</v>
      </c>
      <c r="C163">
        <v>3457401.66100604</v>
      </c>
    </row>
    <row r="164" spans="1:3">
      <c r="A164">
        <v>162</v>
      </c>
      <c r="B164">
        <v>2959196.12999523</v>
      </c>
      <c r="C164">
        <v>3457401.66100604</v>
      </c>
    </row>
    <row r="165" spans="1:3">
      <c r="A165">
        <v>163</v>
      </c>
      <c r="B165">
        <v>2958125.91629294</v>
      </c>
      <c r="C165">
        <v>3457401.66100604</v>
      </c>
    </row>
    <row r="166" spans="1:3">
      <c r="A166">
        <v>164</v>
      </c>
      <c r="B166">
        <v>2958656.11552959</v>
      </c>
      <c r="C166">
        <v>3457401.66100604</v>
      </c>
    </row>
    <row r="167" spans="1:3">
      <c r="A167">
        <v>165</v>
      </c>
      <c r="B167">
        <v>2952994.71987535</v>
      </c>
      <c r="C167">
        <v>3457401.66100604</v>
      </c>
    </row>
    <row r="168" spans="1:3">
      <c r="A168">
        <v>166</v>
      </c>
      <c r="B168">
        <v>2949496.00736075</v>
      </c>
      <c r="C168">
        <v>3457401.66100604</v>
      </c>
    </row>
    <row r="169" spans="1:3">
      <c r="A169">
        <v>167</v>
      </c>
      <c r="B169">
        <v>2947563.85964165</v>
      </c>
      <c r="C169">
        <v>3457401.66100604</v>
      </c>
    </row>
    <row r="170" spans="1:3">
      <c r="A170">
        <v>168</v>
      </c>
      <c r="B170">
        <v>2947772.07051028</v>
      </c>
      <c r="C170">
        <v>3457401.66100604</v>
      </c>
    </row>
    <row r="171" spans="1:3">
      <c r="A171">
        <v>169</v>
      </c>
      <c r="B171">
        <v>2941912.22229984</v>
      </c>
      <c r="C171">
        <v>3457401.66100604</v>
      </c>
    </row>
    <row r="172" spans="1:3">
      <c r="A172">
        <v>170</v>
      </c>
      <c r="B172">
        <v>2938352.33088346</v>
      </c>
      <c r="C172">
        <v>3457401.66100604</v>
      </c>
    </row>
    <row r="173" spans="1:3">
      <c r="A173">
        <v>171</v>
      </c>
      <c r="B173">
        <v>2936072.59755988</v>
      </c>
      <c r="C173">
        <v>3457401.66100604</v>
      </c>
    </row>
    <row r="174" spans="1:3">
      <c r="A174">
        <v>172</v>
      </c>
      <c r="B174">
        <v>2930465.21298798</v>
      </c>
      <c r="C174">
        <v>3457401.66100604</v>
      </c>
    </row>
    <row r="175" spans="1:3">
      <c r="A175">
        <v>173</v>
      </c>
      <c r="B175">
        <v>2928228.58587712</v>
      </c>
      <c r="C175">
        <v>3457401.66100604</v>
      </c>
    </row>
    <row r="176" spans="1:3">
      <c r="A176">
        <v>174</v>
      </c>
      <c r="B176">
        <v>2927966.70428906</v>
      </c>
      <c r="C176">
        <v>3457401.66100604</v>
      </c>
    </row>
    <row r="177" spans="1:3">
      <c r="A177">
        <v>175</v>
      </c>
      <c r="B177">
        <v>2924901.54092721</v>
      </c>
      <c r="C177">
        <v>3457401.66100604</v>
      </c>
    </row>
    <row r="178" spans="1:3">
      <c r="A178">
        <v>176</v>
      </c>
      <c r="B178">
        <v>2922013.76946436</v>
      </c>
      <c r="C178">
        <v>3457401.66100604</v>
      </c>
    </row>
    <row r="179" spans="1:3">
      <c r="A179">
        <v>177</v>
      </c>
      <c r="B179">
        <v>2917831.16109328</v>
      </c>
      <c r="C179">
        <v>3457401.66100604</v>
      </c>
    </row>
    <row r="180" spans="1:3">
      <c r="A180">
        <v>178</v>
      </c>
      <c r="B180">
        <v>2913661.69506767</v>
      </c>
      <c r="C180">
        <v>3457401.66100604</v>
      </c>
    </row>
    <row r="181" spans="1:3">
      <c r="A181">
        <v>179</v>
      </c>
      <c r="B181">
        <v>2910917.15864128</v>
      </c>
      <c r="C181">
        <v>3457401.66100604</v>
      </c>
    </row>
    <row r="182" spans="1:3">
      <c r="A182">
        <v>180</v>
      </c>
      <c r="B182">
        <v>2911491.88503742</v>
      </c>
      <c r="C182">
        <v>3457401.66100604</v>
      </c>
    </row>
    <row r="183" spans="1:3">
      <c r="A183">
        <v>181</v>
      </c>
      <c r="B183">
        <v>2910513.91105189</v>
      </c>
      <c r="C183">
        <v>3457401.66100604</v>
      </c>
    </row>
    <row r="184" spans="1:3">
      <c r="A184">
        <v>182</v>
      </c>
      <c r="B184">
        <v>2910459.60628201</v>
      </c>
      <c r="C184">
        <v>3457401.66100604</v>
      </c>
    </row>
    <row r="185" spans="1:3">
      <c r="A185">
        <v>183</v>
      </c>
      <c r="B185">
        <v>2906446.06405708</v>
      </c>
      <c r="C185">
        <v>3457401.66100604</v>
      </c>
    </row>
    <row r="186" spans="1:3">
      <c r="A186">
        <v>184</v>
      </c>
      <c r="B186">
        <v>2905632.94976465</v>
      </c>
      <c r="C186">
        <v>3457401.66100604</v>
      </c>
    </row>
    <row r="187" spans="1:3">
      <c r="A187">
        <v>185</v>
      </c>
      <c r="B187">
        <v>2905059.92300535</v>
      </c>
      <c r="C187">
        <v>3457401.66100604</v>
      </c>
    </row>
    <row r="188" spans="1:3">
      <c r="A188">
        <v>186</v>
      </c>
      <c r="B188">
        <v>2905690.44916984</v>
      </c>
      <c r="C188">
        <v>3457401.66100604</v>
      </c>
    </row>
    <row r="189" spans="1:3">
      <c r="A189">
        <v>187</v>
      </c>
      <c r="B189">
        <v>2901438.05848813</v>
      </c>
      <c r="C189">
        <v>3457401.66100604</v>
      </c>
    </row>
    <row r="190" spans="1:3">
      <c r="A190">
        <v>188</v>
      </c>
      <c r="B190">
        <v>2896298.70357557</v>
      </c>
      <c r="C190">
        <v>3457401.66100604</v>
      </c>
    </row>
    <row r="191" spans="1:3">
      <c r="A191">
        <v>189</v>
      </c>
      <c r="B191">
        <v>2893986.47893616</v>
      </c>
      <c r="C191">
        <v>3457401.66100604</v>
      </c>
    </row>
    <row r="192" spans="1:3">
      <c r="A192">
        <v>190</v>
      </c>
      <c r="B192">
        <v>2892432.2357082</v>
      </c>
      <c r="C192">
        <v>3457401.66100604</v>
      </c>
    </row>
    <row r="193" spans="1:3">
      <c r="A193">
        <v>191</v>
      </c>
      <c r="B193">
        <v>2891854.030871</v>
      </c>
      <c r="C193">
        <v>3457401.66100604</v>
      </c>
    </row>
    <row r="194" spans="1:3">
      <c r="A194">
        <v>192</v>
      </c>
      <c r="B194">
        <v>2890109.94522743</v>
      </c>
      <c r="C194">
        <v>3457401.66100604</v>
      </c>
    </row>
    <row r="195" spans="1:3">
      <c r="A195">
        <v>193</v>
      </c>
      <c r="B195">
        <v>2888271.78918522</v>
      </c>
      <c r="C195">
        <v>3457401.66100604</v>
      </c>
    </row>
    <row r="196" spans="1:3">
      <c r="A196">
        <v>194</v>
      </c>
      <c r="B196">
        <v>2886187.99714216</v>
      </c>
      <c r="C196">
        <v>3457401.66100604</v>
      </c>
    </row>
    <row r="197" spans="1:3">
      <c r="A197">
        <v>195</v>
      </c>
      <c r="B197">
        <v>2883193.29346176</v>
      </c>
      <c r="C197">
        <v>3457401.66100604</v>
      </c>
    </row>
    <row r="198" spans="1:3">
      <c r="A198">
        <v>196</v>
      </c>
      <c r="B198">
        <v>2882945.00611713</v>
      </c>
      <c r="C198">
        <v>3457401.66100604</v>
      </c>
    </row>
    <row r="199" spans="1:3">
      <c r="A199">
        <v>197</v>
      </c>
      <c r="B199">
        <v>2883580.51049501</v>
      </c>
      <c r="C199">
        <v>3457401.66100604</v>
      </c>
    </row>
    <row r="200" spans="1:3">
      <c r="A200">
        <v>198</v>
      </c>
      <c r="B200">
        <v>2882106.50267806</v>
      </c>
      <c r="C200">
        <v>3457401.66100604</v>
      </c>
    </row>
    <row r="201" spans="1:3">
      <c r="A201">
        <v>199</v>
      </c>
      <c r="B201">
        <v>2883691.24960784</v>
      </c>
      <c r="C201">
        <v>3457401.66100604</v>
      </c>
    </row>
    <row r="202" spans="1:3">
      <c r="A202">
        <v>200</v>
      </c>
      <c r="B202">
        <v>2880938.97491166</v>
      </c>
      <c r="C202">
        <v>3457401.66100604</v>
      </c>
    </row>
    <row r="203" spans="1:3">
      <c r="A203">
        <v>201</v>
      </c>
      <c r="B203">
        <v>2878501.17866056</v>
      </c>
      <c r="C203">
        <v>3457401.66100604</v>
      </c>
    </row>
    <row r="204" spans="1:3">
      <c r="A204">
        <v>202</v>
      </c>
      <c r="B204">
        <v>2879186.61157975</v>
      </c>
      <c r="C204">
        <v>3457401.66100604</v>
      </c>
    </row>
    <row r="205" spans="1:3">
      <c r="A205">
        <v>203</v>
      </c>
      <c r="B205">
        <v>2877392.45738469</v>
      </c>
      <c r="C205">
        <v>3457401.66100604</v>
      </c>
    </row>
    <row r="206" spans="1:3">
      <c r="A206">
        <v>204</v>
      </c>
      <c r="B206">
        <v>2875811.23861595</v>
      </c>
      <c r="C206">
        <v>3457401.66100604</v>
      </c>
    </row>
    <row r="207" spans="1:3">
      <c r="A207">
        <v>205</v>
      </c>
      <c r="B207">
        <v>2877247.7842401</v>
      </c>
      <c r="C207">
        <v>3457401.66100604</v>
      </c>
    </row>
    <row r="208" spans="1:3">
      <c r="A208">
        <v>206</v>
      </c>
      <c r="B208">
        <v>2875404.65797663</v>
      </c>
      <c r="C208">
        <v>3457401.66100604</v>
      </c>
    </row>
    <row r="209" spans="1:3">
      <c r="A209">
        <v>207</v>
      </c>
      <c r="B209">
        <v>2875121.07705248</v>
      </c>
      <c r="C209">
        <v>3457401.66100604</v>
      </c>
    </row>
    <row r="210" spans="1:3">
      <c r="A210">
        <v>208</v>
      </c>
      <c r="B210">
        <v>2875836.64776922</v>
      </c>
      <c r="C210">
        <v>3457401.66100604</v>
      </c>
    </row>
    <row r="211" spans="1:3">
      <c r="A211">
        <v>209</v>
      </c>
      <c r="B211">
        <v>2874922.70024412</v>
      </c>
      <c r="C211">
        <v>3457401.66100604</v>
      </c>
    </row>
    <row r="212" spans="1:3">
      <c r="A212">
        <v>210</v>
      </c>
      <c r="B212">
        <v>2874844.93539183</v>
      </c>
      <c r="C212">
        <v>3457401.66100604</v>
      </c>
    </row>
    <row r="213" spans="1:3">
      <c r="A213">
        <v>211</v>
      </c>
      <c r="B213">
        <v>2874463.43033779</v>
      </c>
      <c r="C213">
        <v>3457401.66100604</v>
      </c>
    </row>
    <row r="214" spans="1:3">
      <c r="A214">
        <v>212</v>
      </c>
      <c r="B214">
        <v>2875012.27014067</v>
      </c>
      <c r="C214">
        <v>3457401.66100604</v>
      </c>
    </row>
    <row r="215" spans="1:3">
      <c r="A215">
        <v>213</v>
      </c>
      <c r="B215">
        <v>2874712.78916183</v>
      </c>
      <c r="C215">
        <v>3457401.66100604</v>
      </c>
    </row>
    <row r="216" spans="1:3">
      <c r="A216">
        <v>214</v>
      </c>
      <c r="B216">
        <v>2875802.76203223</v>
      </c>
      <c r="C216">
        <v>3457401.66100604</v>
      </c>
    </row>
    <row r="217" spans="1:3">
      <c r="A217">
        <v>215</v>
      </c>
      <c r="B217">
        <v>2874107.81693645</v>
      </c>
      <c r="C217">
        <v>3457401.66100604</v>
      </c>
    </row>
    <row r="218" spans="1:3">
      <c r="A218">
        <v>216</v>
      </c>
      <c r="B218">
        <v>2875044.49084076</v>
      </c>
      <c r="C218">
        <v>3457401.66100604</v>
      </c>
    </row>
    <row r="219" spans="1:3">
      <c r="A219">
        <v>217</v>
      </c>
      <c r="B219">
        <v>2874461.22036384</v>
      </c>
      <c r="C219">
        <v>3457401.66100604</v>
      </c>
    </row>
    <row r="220" spans="1:3">
      <c r="A220">
        <v>218</v>
      </c>
      <c r="B220">
        <v>2875036.10958143</v>
      </c>
      <c r="C220">
        <v>3457401.66100604</v>
      </c>
    </row>
    <row r="221" spans="1:3">
      <c r="A221">
        <v>219</v>
      </c>
      <c r="B221">
        <v>2875114.73464166</v>
      </c>
      <c r="C221">
        <v>3457401.66100604</v>
      </c>
    </row>
    <row r="222" spans="1:3">
      <c r="A222">
        <v>220</v>
      </c>
      <c r="B222">
        <v>2870865.95548507</v>
      </c>
      <c r="C222">
        <v>3457401.66100604</v>
      </c>
    </row>
    <row r="223" spans="1:3">
      <c r="A223">
        <v>221</v>
      </c>
      <c r="B223">
        <v>2871748.02819189</v>
      </c>
      <c r="C223">
        <v>3457401.66100604</v>
      </c>
    </row>
    <row r="224" spans="1:3">
      <c r="A224">
        <v>222</v>
      </c>
      <c r="B224">
        <v>2869802.12128925</v>
      </c>
      <c r="C224">
        <v>3457401.66100604</v>
      </c>
    </row>
    <row r="225" spans="1:3">
      <c r="A225">
        <v>223</v>
      </c>
      <c r="B225">
        <v>2872355.72796312</v>
      </c>
      <c r="C225">
        <v>3457401.66100604</v>
      </c>
    </row>
    <row r="226" spans="1:3">
      <c r="A226">
        <v>224</v>
      </c>
      <c r="B226">
        <v>2872428.95136829</v>
      </c>
      <c r="C226">
        <v>3457401.66100604</v>
      </c>
    </row>
    <row r="227" spans="1:3">
      <c r="A227">
        <v>225</v>
      </c>
      <c r="B227">
        <v>2872277.79230155</v>
      </c>
      <c r="C227">
        <v>3457401.66100604</v>
      </c>
    </row>
    <row r="228" spans="1:3">
      <c r="A228">
        <v>226</v>
      </c>
      <c r="B228">
        <v>2872241.90190731</v>
      </c>
      <c r="C228">
        <v>3457401.66100604</v>
      </c>
    </row>
    <row r="229" spans="1:3">
      <c r="A229">
        <v>227</v>
      </c>
      <c r="B229">
        <v>2872609.5554592</v>
      </c>
      <c r="C229">
        <v>3457401.66100604</v>
      </c>
    </row>
    <row r="230" spans="1:3">
      <c r="A230">
        <v>228</v>
      </c>
      <c r="B230">
        <v>2871220.22926422</v>
      </c>
      <c r="C230">
        <v>3457401.66100604</v>
      </c>
    </row>
    <row r="231" spans="1:3">
      <c r="A231">
        <v>229</v>
      </c>
      <c r="B231">
        <v>2872446.07116284</v>
      </c>
      <c r="C231">
        <v>3457401.66100604</v>
      </c>
    </row>
    <row r="232" spans="1:3">
      <c r="A232">
        <v>230</v>
      </c>
      <c r="B232">
        <v>2871258.21117637</v>
      </c>
      <c r="C232">
        <v>3457401.66100604</v>
      </c>
    </row>
    <row r="233" spans="1:3">
      <c r="A233">
        <v>231</v>
      </c>
      <c r="B233">
        <v>2871463.09468089</v>
      </c>
      <c r="C233">
        <v>3457401.66100604</v>
      </c>
    </row>
    <row r="234" spans="1:3">
      <c r="A234">
        <v>232</v>
      </c>
      <c r="B234">
        <v>2873960.38582351</v>
      </c>
      <c r="C234">
        <v>3457401.66100604</v>
      </c>
    </row>
    <row r="235" spans="1:3">
      <c r="A235">
        <v>233</v>
      </c>
      <c r="B235">
        <v>2871817.6678566</v>
      </c>
      <c r="C235">
        <v>3457401.66100604</v>
      </c>
    </row>
    <row r="236" spans="1:3">
      <c r="A236">
        <v>234</v>
      </c>
      <c r="B236">
        <v>2871810.37482753</v>
      </c>
      <c r="C236">
        <v>3457401.66100604</v>
      </c>
    </row>
    <row r="237" spans="1:3">
      <c r="A237">
        <v>235</v>
      </c>
      <c r="B237">
        <v>2871512.34860272</v>
      </c>
      <c r="C237">
        <v>3457401.66100604</v>
      </c>
    </row>
    <row r="238" spans="1:3">
      <c r="A238">
        <v>236</v>
      </c>
      <c r="B238">
        <v>2870449.80895551</v>
      </c>
      <c r="C238">
        <v>3457401.66100604</v>
      </c>
    </row>
    <row r="239" spans="1:3">
      <c r="A239">
        <v>237</v>
      </c>
      <c r="B239">
        <v>2871502.51765558</v>
      </c>
      <c r="C239">
        <v>3457401.66100604</v>
      </c>
    </row>
    <row r="240" spans="1:3">
      <c r="A240">
        <v>238</v>
      </c>
      <c r="B240">
        <v>2871748.29973659</v>
      </c>
      <c r="C240">
        <v>3457401.66100604</v>
      </c>
    </row>
    <row r="241" spans="1:3">
      <c r="A241">
        <v>239</v>
      </c>
      <c r="B241">
        <v>2871811.67426648</v>
      </c>
      <c r="C241">
        <v>3457401.66100604</v>
      </c>
    </row>
    <row r="242" spans="1:3">
      <c r="A242">
        <v>240</v>
      </c>
      <c r="B242">
        <v>2872257.51273526</v>
      </c>
      <c r="C242">
        <v>3457401.66100604</v>
      </c>
    </row>
    <row r="243" spans="1:3">
      <c r="A243">
        <v>241</v>
      </c>
      <c r="B243">
        <v>2872463.3166567</v>
      </c>
      <c r="C243">
        <v>3457401.66100604</v>
      </c>
    </row>
    <row r="244" spans="1:3">
      <c r="A244">
        <v>242</v>
      </c>
      <c r="B244">
        <v>2873175.42882476</v>
      </c>
      <c r="C244">
        <v>3457401.66100604</v>
      </c>
    </row>
    <row r="245" spans="1:3">
      <c r="A245">
        <v>243</v>
      </c>
      <c r="B245">
        <v>2873402.98644242</v>
      </c>
      <c r="C245">
        <v>3457401.66100604</v>
      </c>
    </row>
    <row r="246" spans="1:3">
      <c r="A246">
        <v>244</v>
      </c>
      <c r="B246">
        <v>2872339.54456735</v>
      </c>
      <c r="C246">
        <v>3457401.66100604</v>
      </c>
    </row>
    <row r="247" spans="1:3">
      <c r="A247">
        <v>245</v>
      </c>
      <c r="B247">
        <v>2872349.76379851</v>
      </c>
      <c r="C247">
        <v>3457401.66100604</v>
      </c>
    </row>
    <row r="248" spans="1:3">
      <c r="A248">
        <v>246</v>
      </c>
      <c r="B248">
        <v>2872396.56804987</v>
      </c>
      <c r="C248">
        <v>3457401.66100604</v>
      </c>
    </row>
    <row r="249" spans="1:3">
      <c r="A249">
        <v>247</v>
      </c>
      <c r="B249">
        <v>2872462.41519428</v>
      </c>
      <c r="C249">
        <v>3457401.66100604</v>
      </c>
    </row>
    <row r="250" spans="1:3">
      <c r="A250">
        <v>248</v>
      </c>
      <c r="B250">
        <v>2872630.72785801</v>
      </c>
      <c r="C250">
        <v>3457401.66100604</v>
      </c>
    </row>
    <row r="251" spans="1:3">
      <c r="A251">
        <v>249</v>
      </c>
      <c r="B251">
        <v>2872018.78498804</v>
      </c>
      <c r="C251">
        <v>3457401.66100604</v>
      </c>
    </row>
    <row r="252" spans="1:3">
      <c r="A252">
        <v>250</v>
      </c>
      <c r="B252">
        <v>2871208.00911832</v>
      </c>
      <c r="C252">
        <v>3457401.66100604</v>
      </c>
    </row>
    <row r="253" spans="1:3">
      <c r="A253">
        <v>251</v>
      </c>
      <c r="B253">
        <v>2869026.29429474</v>
      </c>
      <c r="C253">
        <v>3457401.66100604</v>
      </c>
    </row>
    <row r="254" spans="1:3">
      <c r="A254">
        <v>252</v>
      </c>
      <c r="B254">
        <v>2869057.04386638</v>
      </c>
      <c r="C254">
        <v>3457401.66100604</v>
      </c>
    </row>
    <row r="255" spans="1:3">
      <c r="A255">
        <v>253</v>
      </c>
      <c r="B255">
        <v>2869888.91160455</v>
      </c>
      <c r="C255">
        <v>3457401.66100604</v>
      </c>
    </row>
    <row r="256" spans="1:3">
      <c r="A256">
        <v>254</v>
      </c>
      <c r="B256">
        <v>2869669.39327279</v>
      </c>
      <c r="C256">
        <v>3457401.66100604</v>
      </c>
    </row>
    <row r="257" spans="1:3">
      <c r="A257">
        <v>255</v>
      </c>
      <c r="B257">
        <v>2869512.21107199</v>
      </c>
      <c r="C257">
        <v>3457401.66100604</v>
      </c>
    </row>
    <row r="258" spans="1:3">
      <c r="A258">
        <v>256</v>
      </c>
      <c r="B258">
        <v>2869493.66511493</v>
      </c>
      <c r="C258">
        <v>3457401.66100604</v>
      </c>
    </row>
    <row r="259" spans="1:3">
      <c r="A259">
        <v>257</v>
      </c>
      <c r="B259">
        <v>2869616.16005028</v>
      </c>
      <c r="C259">
        <v>3457401.66100604</v>
      </c>
    </row>
    <row r="260" spans="1:3">
      <c r="A260">
        <v>258</v>
      </c>
      <c r="B260">
        <v>2869172.70649755</v>
      </c>
      <c r="C260">
        <v>3457401.66100604</v>
      </c>
    </row>
    <row r="261" spans="1:3">
      <c r="A261">
        <v>259</v>
      </c>
      <c r="B261">
        <v>2869112.48810128</v>
      </c>
      <c r="C261">
        <v>3457401.66100604</v>
      </c>
    </row>
    <row r="262" spans="1:3">
      <c r="A262">
        <v>260</v>
      </c>
      <c r="B262">
        <v>2868048.10305802</v>
      </c>
      <c r="C262">
        <v>3457401.66100604</v>
      </c>
    </row>
    <row r="263" spans="1:3">
      <c r="A263">
        <v>261</v>
      </c>
      <c r="B263">
        <v>2869483.93272806</v>
      </c>
      <c r="C263">
        <v>3457401.66100604</v>
      </c>
    </row>
    <row r="264" spans="1:3">
      <c r="A264">
        <v>262</v>
      </c>
      <c r="B264">
        <v>2869764.87905697</v>
      </c>
      <c r="C264">
        <v>3457401.66100604</v>
      </c>
    </row>
    <row r="265" spans="1:3">
      <c r="A265">
        <v>263</v>
      </c>
      <c r="B265">
        <v>2869159.38852644</v>
      </c>
      <c r="C265">
        <v>3457401.66100604</v>
      </c>
    </row>
    <row r="266" spans="1:3">
      <c r="A266">
        <v>264</v>
      </c>
      <c r="B266">
        <v>2868990.22922885</v>
      </c>
      <c r="C266">
        <v>3457401.66100604</v>
      </c>
    </row>
    <row r="267" spans="1:3">
      <c r="A267">
        <v>265</v>
      </c>
      <c r="B267">
        <v>2868747.33908877</v>
      </c>
      <c r="C267">
        <v>3457401.66100604</v>
      </c>
    </row>
    <row r="268" spans="1:3">
      <c r="A268">
        <v>266</v>
      </c>
      <c r="B268">
        <v>2869404.61413773</v>
      </c>
      <c r="C268">
        <v>3457401.66100604</v>
      </c>
    </row>
    <row r="269" spans="1:3">
      <c r="A269">
        <v>267</v>
      </c>
      <c r="B269">
        <v>2869577.26524301</v>
      </c>
      <c r="C269">
        <v>3457401.66100604</v>
      </c>
    </row>
    <row r="270" spans="1:3">
      <c r="A270">
        <v>268</v>
      </c>
      <c r="B270">
        <v>2870427.47680291</v>
      </c>
      <c r="C270">
        <v>3457401.66100604</v>
      </c>
    </row>
    <row r="271" spans="1:3">
      <c r="A271">
        <v>269</v>
      </c>
      <c r="B271">
        <v>2868296.5622831</v>
      </c>
      <c r="C271">
        <v>3457401.66100604</v>
      </c>
    </row>
    <row r="272" spans="1:3">
      <c r="A272">
        <v>270</v>
      </c>
      <c r="B272">
        <v>2868952.64702703</v>
      </c>
      <c r="C272">
        <v>3457401.66100604</v>
      </c>
    </row>
    <row r="273" spans="1:3">
      <c r="A273">
        <v>271</v>
      </c>
      <c r="B273">
        <v>2869535.55288225</v>
      </c>
      <c r="C273">
        <v>3457401.66100604</v>
      </c>
    </row>
    <row r="274" spans="1:3">
      <c r="A274">
        <v>272</v>
      </c>
      <c r="B274">
        <v>2870172.89370067</v>
      </c>
      <c r="C274">
        <v>3457401.66100604</v>
      </c>
    </row>
    <row r="275" spans="1:3">
      <c r="A275">
        <v>273</v>
      </c>
      <c r="B275">
        <v>2870228.85326846</v>
      </c>
      <c r="C275">
        <v>3457401.66100604</v>
      </c>
    </row>
    <row r="276" spans="1:3">
      <c r="A276">
        <v>274</v>
      </c>
      <c r="B276">
        <v>2870189.17644865</v>
      </c>
      <c r="C276">
        <v>3457401.66100604</v>
      </c>
    </row>
    <row r="277" spans="1:3">
      <c r="A277">
        <v>275</v>
      </c>
      <c r="B277">
        <v>2870141.76645135</v>
      </c>
      <c r="C277">
        <v>3457401.66100604</v>
      </c>
    </row>
    <row r="278" spans="1:3">
      <c r="A278">
        <v>276</v>
      </c>
      <c r="B278">
        <v>2869978.69122893</v>
      </c>
      <c r="C278">
        <v>3457401.66100604</v>
      </c>
    </row>
    <row r="279" spans="1:3">
      <c r="A279">
        <v>277</v>
      </c>
      <c r="B279">
        <v>2870309.15545836</v>
      </c>
      <c r="C279">
        <v>3457401.66100604</v>
      </c>
    </row>
    <row r="280" spans="1:3">
      <c r="A280">
        <v>278</v>
      </c>
      <c r="B280">
        <v>2870013.83792473</v>
      </c>
      <c r="C280">
        <v>3457401.66100604</v>
      </c>
    </row>
    <row r="281" spans="1:3">
      <c r="A281">
        <v>279</v>
      </c>
      <c r="B281">
        <v>2870586.57588662</v>
      </c>
      <c r="C281">
        <v>3457401.66100604</v>
      </c>
    </row>
    <row r="282" spans="1:3">
      <c r="A282">
        <v>280</v>
      </c>
      <c r="B282">
        <v>2870171.1584422</v>
      </c>
      <c r="C282">
        <v>3457401.66100604</v>
      </c>
    </row>
    <row r="283" spans="1:3">
      <c r="A283">
        <v>281</v>
      </c>
      <c r="B283">
        <v>2870717.82599539</v>
      </c>
      <c r="C283">
        <v>3457401.66100604</v>
      </c>
    </row>
    <row r="284" spans="1:3">
      <c r="A284">
        <v>282</v>
      </c>
      <c r="B284">
        <v>2870310.25399829</v>
      </c>
      <c r="C284">
        <v>3457401.66100604</v>
      </c>
    </row>
    <row r="285" spans="1:3">
      <c r="A285">
        <v>283</v>
      </c>
      <c r="B285">
        <v>2870129.69413076</v>
      </c>
      <c r="C285">
        <v>3457401.66100604</v>
      </c>
    </row>
    <row r="286" spans="1:3">
      <c r="A286">
        <v>284</v>
      </c>
      <c r="B286">
        <v>2869855.62070029</v>
      </c>
      <c r="C286">
        <v>3457401.66100604</v>
      </c>
    </row>
    <row r="287" spans="1:3">
      <c r="A287">
        <v>285</v>
      </c>
      <c r="B287">
        <v>2870067.9224249</v>
      </c>
      <c r="C287">
        <v>3457401.66100604</v>
      </c>
    </row>
    <row r="288" spans="1:3">
      <c r="A288">
        <v>286</v>
      </c>
      <c r="B288">
        <v>2869163.00262014</v>
      </c>
      <c r="C288">
        <v>3457401.66100604</v>
      </c>
    </row>
    <row r="289" spans="1:3">
      <c r="A289">
        <v>287</v>
      </c>
      <c r="B289">
        <v>2869399.61767176</v>
      </c>
      <c r="C289">
        <v>3457401.66100604</v>
      </c>
    </row>
    <row r="290" spans="1:3">
      <c r="A290">
        <v>288</v>
      </c>
      <c r="B290">
        <v>2869362.03308118</v>
      </c>
      <c r="C290">
        <v>3457401.66100604</v>
      </c>
    </row>
    <row r="291" spans="1:3">
      <c r="A291">
        <v>289</v>
      </c>
      <c r="B291">
        <v>2869341.10665974</v>
      </c>
      <c r="C291">
        <v>3457401.66100604</v>
      </c>
    </row>
    <row r="292" spans="1:3">
      <c r="A292">
        <v>290</v>
      </c>
      <c r="B292">
        <v>2869029.36511589</v>
      </c>
      <c r="C292">
        <v>3457401.66100604</v>
      </c>
    </row>
    <row r="293" spans="1:3">
      <c r="A293">
        <v>291</v>
      </c>
      <c r="B293">
        <v>2869521.19553303</v>
      </c>
      <c r="C293">
        <v>3457401.66100604</v>
      </c>
    </row>
    <row r="294" spans="1:3">
      <c r="A294">
        <v>292</v>
      </c>
      <c r="B294">
        <v>2869609.0957198</v>
      </c>
      <c r="C294">
        <v>3457401.66100604</v>
      </c>
    </row>
    <row r="295" spans="1:3">
      <c r="A295">
        <v>293</v>
      </c>
      <c r="B295">
        <v>2869804.45332484</v>
      </c>
      <c r="C295">
        <v>3457401.66100604</v>
      </c>
    </row>
    <row r="296" spans="1:3">
      <c r="A296">
        <v>294</v>
      </c>
      <c r="B296">
        <v>2869483.09980741</v>
      </c>
      <c r="C296">
        <v>3457401.66100604</v>
      </c>
    </row>
    <row r="297" spans="1:3">
      <c r="A297">
        <v>295</v>
      </c>
      <c r="B297">
        <v>2869666.96951291</v>
      </c>
      <c r="C297">
        <v>3457401.66100604</v>
      </c>
    </row>
    <row r="298" spans="1:3">
      <c r="A298">
        <v>296</v>
      </c>
      <c r="B298">
        <v>2869604.04289835</v>
      </c>
      <c r="C298">
        <v>3457401.66100604</v>
      </c>
    </row>
    <row r="299" spans="1:3">
      <c r="A299">
        <v>297</v>
      </c>
      <c r="B299">
        <v>2869845.11233957</v>
      </c>
      <c r="C299">
        <v>3457401.66100604</v>
      </c>
    </row>
    <row r="300" spans="1:3">
      <c r="A300">
        <v>298</v>
      </c>
      <c r="B300">
        <v>2869974.68418976</v>
      </c>
      <c r="C300">
        <v>3457401.66100604</v>
      </c>
    </row>
    <row r="301" spans="1:3">
      <c r="A301">
        <v>299</v>
      </c>
      <c r="B301">
        <v>2869630.97177261</v>
      </c>
      <c r="C301">
        <v>3457401.66100604</v>
      </c>
    </row>
    <row r="302" spans="1:3">
      <c r="A302">
        <v>300</v>
      </c>
      <c r="B302">
        <v>2869718.3049473</v>
      </c>
      <c r="C302">
        <v>3457401.66100604</v>
      </c>
    </row>
    <row r="303" spans="1:3">
      <c r="A303">
        <v>301</v>
      </c>
      <c r="B303">
        <v>2868808.19143698</v>
      </c>
      <c r="C303">
        <v>3457401.66100604</v>
      </c>
    </row>
    <row r="304" spans="1:3">
      <c r="A304">
        <v>302</v>
      </c>
      <c r="B304">
        <v>2869221.69042285</v>
      </c>
      <c r="C304">
        <v>3457401.66100604</v>
      </c>
    </row>
    <row r="305" spans="1:3">
      <c r="A305">
        <v>303</v>
      </c>
      <c r="B305">
        <v>2870169.33198005</v>
      </c>
      <c r="C305">
        <v>3457401.66100604</v>
      </c>
    </row>
    <row r="306" spans="1:3">
      <c r="A306">
        <v>304</v>
      </c>
      <c r="B306">
        <v>2869596.87804778</v>
      </c>
      <c r="C306">
        <v>3457401.66100604</v>
      </c>
    </row>
    <row r="307" spans="1:3">
      <c r="A307">
        <v>305</v>
      </c>
      <c r="B307">
        <v>2869944.73327313</v>
      </c>
      <c r="C307">
        <v>3457401.66100604</v>
      </c>
    </row>
    <row r="308" spans="1:3">
      <c r="A308">
        <v>306</v>
      </c>
      <c r="B308">
        <v>2870162.16349544</v>
      </c>
      <c r="C308">
        <v>3457401.66100604</v>
      </c>
    </row>
    <row r="309" spans="1:3">
      <c r="A309">
        <v>307</v>
      </c>
      <c r="B309">
        <v>2870129.34245326</v>
      </c>
      <c r="C309">
        <v>3457401.66100604</v>
      </c>
    </row>
    <row r="310" spans="1:3">
      <c r="A310">
        <v>308</v>
      </c>
      <c r="B310">
        <v>2869741.3496091</v>
      </c>
      <c r="C310">
        <v>3457401.66100604</v>
      </c>
    </row>
    <row r="311" spans="1:3">
      <c r="A311">
        <v>309</v>
      </c>
      <c r="B311">
        <v>2869753.74079611</v>
      </c>
      <c r="C311">
        <v>3457401.66100604</v>
      </c>
    </row>
    <row r="312" spans="1:3">
      <c r="A312">
        <v>310</v>
      </c>
      <c r="B312">
        <v>2869830.20731224</v>
      </c>
      <c r="C312">
        <v>3457401.66100604</v>
      </c>
    </row>
    <row r="313" spans="1:3">
      <c r="A313">
        <v>311</v>
      </c>
      <c r="B313">
        <v>2869739.82165359</v>
      </c>
      <c r="C313">
        <v>3457401.66100604</v>
      </c>
    </row>
    <row r="314" spans="1:3">
      <c r="A314">
        <v>312</v>
      </c>
      <c r="B314">
        <v>2869773.12844882</v>
      </c>
      <c r="C314">
        <v>3457401.66100604</v>
      </c>
    </row>
    <row r="315" spans="1:3">
      <c r="A315">
        <v>313</v>
      </c>
      <c r="B315">
        <v>2870373.15396044</v>
      </c>
      <c r="C315">
        <v>3457401.66100604</v>
      </c>
    </row>
    <row r="316" spans="1:3">
      <c r="A316">
        <v>314</v>
      </c>
      <c r="B316">
        <v>2869901.68707847</v>
      </c>
      <c r="C316">
        <v>3457401.66100604</v>
      </c>
    </row>
    <row r="317" spans="1:3">
      <c r="A317">
        <v>315</v>
      </c>
      <c r="B317">
        <v>2869132.76342911</v>
      </c>
      <c r="C317">
        <v>3457401.66100604</v>
      </c>
    </row>
    <row r="318" spans="1:3">
      <c r="A318">
        <v>316</v>
      </c>
      <c r="B318">
        <v>2869955.09450726</v>
      </c>
      <c r="C318">
        <v>3457401.66100604</v>
      </c>
    </row>
    <row r="319" spans="1:3">
      <c r="A319">
        <v>317</v>
      </c>
      <c r="B319">
        <v>2870003.57647791</v>
      </c>
      <c r="C319">
        <v>3457401.66100604</v>
      </c>
    </row>
    <row r="320" spans="1:3">
      <c r="A320">
        <v>318</v>
      </c>
      <c r="B320">
        <v>2869704.27959971</v>
      </c>
      <c r="C320">
        <v>3457401.66100604</v>
      </c>
    </row>
    <row r="321" spans="1:3">
      <c r="A321">
        <v>319</v>
      </c>
      <c r="B321">
        <v>2869703.31619531</v>
      </c>
      <c r="C321">
        <v>3457401.66100604</v>
      </c>
    </row>
    <row r="322" spans="1:3">
      <c r="A322">
        <v>320</v>
      </c>
      <c r="B322">
        <v>2870008.2727961</v>
      </c>
      <c r="C322">
        <v>3457401.66100604</v>
      </c>
    </row>
    <row r="323" spans="1:3">
      <c r="A323">
        <v>321</v>
      </c>
      <c r="B323">
        <v>2870190.41055541</v>
      </c>
      <c r="C323">
        <v>3457401.66100604</v>
      </c>
    </row>
    <row r="324" spans="1:3">
      <c r="A324">
        <v>322</v>
      </c>
      <c r="B324">
        <v>2869814.61550898</v>
      </c>
      <c r="C324">
        <v>3457401.66100604</v>
      </c>
    </row>
    <row r="325" spans="1:3">
      <c r="A325">
        <v>323</v>
      </c>
      <c r="B325">
        <v>2869899.66812066</v>
      </c>
      <c r="C325">
        <v>3457401.66100604</v>
      </c>
    </row>
    <row r="326" spans="1:3">
      <c r="A326">
        <v>324</v>
      </c>
      <c r="B326">
        <v>2870006.04051337</v>
      </c>
      <c r="C326">
        <v>3457401.66100604</v>
      </c>
    </row>
    <row r="327" spans="1:3">
      <c r="A327">
        <v>325</v>
      </c>
      <c r="B327">
        <v>2869749.94017567</v>
      </c>
      <c r="C327">
        <v>3457401.66100604</v>
      </c>
    </row>
    <row r="328" spans="1:3">
      <c r="A328">
        <v>326</v>
      </c>
      <c r="B328">
        <v>2869962.47819555</v>
      </c>
      <c r="C328">
        <v>3457401.66100604</v>
      </c>
    </row>
    <row r="329" spans="1:3">
      <c r="A329">
        <v>327</v>
      </c>
      <c r="B329">
        <v>2869957.11804088</v>
      </c>
      <c r="C329">
        <v>3457401.66100604</v>
      </c>
    </row>
    <row r="330" spans="1:3">
      <c r="A330">
        <v>328</v>
      </c>
      <c r="B330">
        <v>2869860.52931354</v>
      </c>
      <c r="C330">
        <v>3457401.66100604</v>
      </c>
    </row>
    <row r="331" spans="1:3">
      <c r="A331">
        <v>329</v>
      </c>
      <c r="B331">
        <v>2869753.79698834</v>
      </c>
      <c r="C331">
        <v>3457401.66100604</v>
      </c>
    </row>
    <row r="332" spans="1:3">
      <c r="A332">
        <v>330</v>
      </c>
      <c r="B332">
        <v>2869994.6446171</v>
      </c>
      <c r="C332">
        <v>3457401.66100604</v>
      </c>
    </row>
    <row r="333" spans="1:3">
      <c r="A333">
        <v>331</v>
      </c>
      <c r="B333">
        <v>2870171.79709117</v>
      </c>
      <c r="C333">
        <v>3457401.66100604</v>
      </c>
    </row>
    <row r="334" spans="1:3">
      <c r="A334">
        <v>332</v>
      </c>
      <c r="B334">
        <v>2869876.48233536</v>
      </c>
      <c r="C334">
        <v>3457401.66100604</v>
      </c>
    </row>
    <row r="335" spans="1:3">
      <c r="A335">
        <v>333</v>
      </c>
      <c r="B335">
        <v>2869810.49058611</v>
      </c>
      <c r="C335">
        <v>3457401.66100604</v>
      </c>
    </row>
    <row r="336" spans="1:3">
      <c r="A336">
        <v>334</v>
      </c>
      <c r="B336">
        <v>2869915.89267715</v>
      </c>
      <c r="C336">
        <v>3457401.66100604</v>
      </c>
    </row>
    <row r="337" spans="1:3">
      <c r="A337">
        <v>335</v>
      </c>
      <c r="B337">
        <v>2869861.09338151</v>
      </c>
      <c r="C337">
        <v>3457401.66100604</v>
      </c>
    </row>
    <row r="338" spans="1:3">
      <c r="A338">
        <v>336</v>
      </c>
      <c r="B338">
        <v>2869730.17322629</v>
      </c>
      <c r="C338">
        <v>3457401.66100604</v>
      </c>
    </row>
    <row r="339" spans="1:3">
      <c r="A339">
        <v>337</v>
      </c>
      <c r="B339">
        <v>2869774.9588162</v>
      </c>
      <c r="C339">
        <v>3457401.66100604</v>
      </c>
    </row>
    <row r="340" spans="1:3">
      <c r="A340">
        <v>338</v>
      </c>
      <c r="B340">
        <v>2869819.79151395</v>
      </c>
      <c r="C340">
        <v>3457401.66100604</v>
      </c>
    </row>
    <row r="341" spans="1:3">
      <c r="A341">
        <v>339</v>
      </c>
      <c r="B341">
        <v>2869832.09149804</v>
      </c>
      <c r="C341">
        <v>3457401.66100604</v>
      </c>
    </row>
    <row r="342" spans="1:3">
      <c r="A342">
        <v>340</v>
      </c>
      <c r="B342">
        <v>2870234.50134408</v>
      </c>
      <c r="C342">
        <v>3457401.66100604</v>
      </c>
    </row>
    <row r="343" spans="1:3">
      <c r="A343">
        <v>341</v>
      </c>
      <c r="B343">
        <v>2869839.24289618</v>
      </c>
      <c r="C343">
        <v>3457401.66100604</v>
      </c>
    </row>
    <row r="344" spans="1:3">
      <c r="A344">
        <v>342</v>
      </c>
      <c r="B344">
        <v>2869437.58529971</v>
      </c>
      <c r="C344">
        <v>3457401.66100604</v>
      </c>
    </row>
    <row r="345" spans="1:3">
      <c r="A345">
        <v>343</v>
      </c>
      <c r="B345">
        <v>2869413.12990198</v>
      </c>
      <c r="C345">
        <v>3457401.66100604</v>
      </c>
    </row>
    <row r="346" spans="1:3">
      <c r="A346">
        <v>344</v>
      </c>
      <c r="B346">
        <v>2869329.18521468</v>
      </c>
      <c r="C346">
        <v>3457401.66100604</v>
      </c>
    </row>
    <row r="347" spans="1:3">
      <c r="A347">
        <v>345</v>
      </c>
      <c r="B347">
        <v>2869400.82810472</v>
      </c>
      <c r="C347">
        <v>3457401.66100604</v>
      </c>
    </row>
    <row r="348" spans="1:3">
      <c r="A348">
        <v>346</v>
      </c>
      <c r="B348">
        <v>2869106.29771018</v>
      </c>
      <c r="C348">
        <v>3457401.66100604</v>
      </c>
    </row>
    <row r="349" spans="1:3">
      <c r="A349">
        <v>347</v>
      </c>
      <c r="B349">
        <v>2869479.57387079</v>
      </c>
      <c r="C349">
        <v>3457401.66100604</v>
      </c>
    </row>
    <row r="350" spans="1:3">
      <c r="A350">
        <v>348</v>
      </c>
      <c r="B350">
        <v>2869686.19652292</v>
      </c>
      <c r="C350">
        <v>3457401.66100604</v>
      </c>
    </row>
    <row r="351" spans="1:3">
      <c r="A351">
        <v>349</v>
      </c>
      <c r="B351">
        <v>2869431.14406411</v>
      </c>
      <c r="C351">
        <v>3457401.66100604</v>
      </c>
    </row>
    <row r="352" spans="1:3">
      <c r="A352">
        <v>350</v>
      </c>
      <c r="B352">
        <v>2869340.43847771</v>
      </c>
      <c r="C352">
        <v>3457401.66100604</v>
      </c>
    </row>
    <row r="353" spans="1:3">
      <c r="A353">
        <v>351</v>
      </c>
      <c r="B353">
        <v>2869382.41767284</v>
      </c>
      <c r="C353">
        <v>3457401.66100604</v>
      </c>
    </row>
    <row r="354" spans="1:3">
      <c r="A354">
        <v>352</v>
      </c>
      <c r="B354">
        <v>2869008.39106989</v>
      </c>
      <c r="C354">
        <v>3457401.66100604</v>
      </c>
    </row>
    <row r="355" spans="1:3">
      <c r="A355">
        <v>353</v>
      </c>
      <c r="B355">
        <v>2869438.09955839</v>
      </c>
      <c r="C355">
        <v>3457401.66100604</v>
      </c>
    </row>
    <row r="356" spans="1:3">
      <c r="A356">
        <v>354</v>
      </c>
      <c r="B356">
        <v>2869682.04458758</v>
      </c>
      <c r="C356">
        <v>3457401.66100604</v>
      </c>
    </row>
    <row r="357" spans="1:3">
      <c r="A357">
        <v>355</v>
      </c>
      <c r="B357">
        <v>2869451.64852472</v>
      </c>
      <c r="C357">
        <v>3457401.66100604</v>
      </c>
    </row>
    <row r="358" spans="1:3">
      <c r="A358">
        <v>356</v>
      </c>
      <c r="B358">
        <v>2869459.79781775</v>
      </c>
      <c r="C358">
        <v>3457401.66100604</v>
      </c>
    </row>
    <row r="359" spans="1:3">
      <c r="A359">
        <v>357</v>
      </c>
      <c r="B359">
        <v>2869364.70064223</v>
      </c>
      <c r="C359">
        <v>3457401.66100604</v>
      </c>
    </row>
    <row r="360" spans="1:3">
      <c r="A360">
        <v>358</v>
      </c>
      <c r="B360">
        <v>2869393.76825078</v>
      </c>
      <c r="C360">
        <v>3457401.66100604</v>
      </c>
    </row>
    <row r="361" spans="1:3">
      <c r="A361">
        <v>359</v>
      </c>
      <c r="B361">
        <v>2869366.30532904</v>
      </c>
      <c r="C361">
        <v>3457401.66100604</v>
      </c>
    </row>
    <row r="362" spans="1:3">
      <c r="A362">
        <v>360</v>
      </c>
      <c r="B362">
        <v>2869384.98768988</v>
      </c>
      <c r="C362">
        <v>3457401.66100604</v>
      </c>
    </row>
    <row r="363" spans="1:3">
      <c r="A363">
        <v>361</v>
      </c>
      <c r="B363">
        <v>2869569.67014871</v>
      </c>
      <c r="C363">
        <v>3457401.66100604</v>
      </c>
    </row>
    <row r="364" spans="1:3">
      <c r="A364">
        <v>362</v>
      </c>
      <c r="B364">
        <v>2869632.72288334</v>
      </c>
      <c r="C364">
        <v>3457401.66100604</v>
      </c>
    </row>
    <row r="365" spans="1:3">
      <c r="A365">
        <v>363</v>
      </c>
      <c r="B365">
        <v>2869499.63456984</v>
      </c>
      <c r="C365">
        <v>3457401.66100604</v>
      </c>
    </row>
    <row r="366" spans="1:3">
      <c r="A366">
        <v>364</v>
      </c>
      <c r="B366">
        <v>2869541.907188</v>
      </c>
      <c r="C366">
        <v>3457401.66100604</v>
      </c>
    </row>
    <row r="367" spans="1:3">
      <c r="A367">
        <v>365</v>
      </c>
      <c r="B367">
        <v>2869610.79626354</v>
      </c>
      <c r="C367">
        <v>3457401.66100604</v>
      </c>
    </row>
    <row r="368" spans="1:3">
      <c r="A368">
        <v>366</v>
      </c>
      <c r="B368">
        <v>2869552.65501282</v>
      </c>
      <c r="C368">
        <v>3457401.66100604</v>
      </c>
    </row>
    <row r="369" spans="1:3">
      <c r="A369">
        <v>367</v>
      </c>
      <c r="B369">
        <v>2869534.98620608</v>
      </c>
      <c r="C369">
        <v>3457401.66100604</v>
      </c>
    </row>
    <row r="370" spans="1:3">
      <c r="A370">
        <v>368</v>
      </c>
      <c r="B370">
        <v>2869559.99747653</v>
      </c>
      <c r="C370">
        <v>3457401.66100604</v>
      </c>
    </row>
    <row r="371" spans="1:3">
      <c r="A371">
        <v>369</v>
      </c>
      <c r="B371">
        <v>2869467.38920056</v>
      </c>
      <c r="C371">
        <v>3457401.66100604</v>
      </c>
    </row>
    <row r="372" spans="1:3">
      <c r="A372">
        <v>370</v>
      </c>
      <c r="B372">
        <v>2869670.65483184</v>
      </c>
      <c r="C372">
        <v>3457401.66100604</v>
      </c>
    </row>
    <row r="373" spans="1:3">
      <c r="A373">
        <v>371</v>
      </c>
      <c r="B373">
        <v>2869520.82672491</v>
      </c>
      <c r="C373">
        <v>3457401.66100604</v>
      </c>
    </row>
    <row r="374" spans="1:3">
      <c r="A374">
        <v>372</v>
      </c>
      <c r="B374">
        <v>2869480.15834139</v>
      </c>
      <c r="C374">
        <v>3457401.66100604</v>
      </c>
    </row>
    <row r="375" spans="1:3">
      <c r="A375">
        <v>373</v>
      </c>
      <c r="B375">
        <v>2869508.93188879</v>
      </c>
      <c r="C375">
        <v>3457401.66100604</v>
      </c>
    </row>
    <row r="376" spans="1:3">
      <c r="A376">
        <v>374</v>
      </c>
      <c r="B376">
        <v>2869588.19525979</v>
      </c>
      <c r="C376">
        <v>3457401.66100604</v>
      </c>
    </row>
    <row r="377" spans="1:3">
      <c r="A377">
        <v>375</v>
      </c>
      <c r="B377">
        <v>2869518.17360827</v>
      </c>
      <c r="C377">
        <v>3457401.66100604</v>
      </c>
    </row>
    <row r="378" spans="1:3">
      <c r="A378">
        <v>376</v>
      </c>
      <c r="B378">
        <v>2869505.09995484</v>
      </c>
      <c r="C378">
        <v>3457401.66100604</v>
      </c>
    </row>
    <row r="379" spans="1:3">
      <c r="A379">
        <v>377</v>
      </c>
      <c r="B379">
        <v>2869562.28423908</v>
      </c>
      <c r="C379">
        <v>3457401.66100604</v>
      </c>
    </row>
    <row r="380" spans="1:3">
      <c r="A380">
        <v>378</v>
      </c>
      <c r="B380">
        <v>2869384.55826749</v>
      </c>
      <c r="C380">
        <v>3457401.66100604</v>
      </c>
    </row>
    <row r="381" spans="1:3">
      <c r="A381">
        <v>379</v>
      </c>
      <c r="B381">
        <v>2869588.70344748</v>
      </c>
      <c r="C381">
        <v>3457401.66100604</v>
      </c>
    </row>
    <row r="382" spans="1:3">
      <c r="A382">
        <v>380</v>
      </c>
      <c r="B382">
        <v>2869694.79713013</v>
      </c>
      <c r="C382">
        <v>3457401.66100604</v>
      </c>
    </row>
    <row r="383" spans="1:3">
      <c r="A383">
        <v>381</v>
      </c>
      <c r="B383">
        <v>2869593.68913295</v>
      </c>
      <c r="C383">
        <v>3457401.66100604</v>
      </c>
    </row>
    <row r="384" spans="1:3">
      <c r="A384">
        <v>382</v>
      </c>
      <c r="B384">
        <v>2869583.42534029</v>
      </c>
      <c r="C384">
        <v>3457401.66100604</v>
      </c>
    </row>
    <row r="385" spans="1:3">
      <c r="A385">
        <v>383</v>
      </c>
      <c r="B385">
        <v>2869488.28284458</v>
      </c>
      <c r="C385">
        <v>3457401.66100604</v>
      </c>
    </row>
    <row r="386" spans="1:3">
      <c r="A386">
        <v>384</v>
      </c>
      <c r="B386">
        <v>2869546.65547192</v>
      </c>
      <c r="C386">
        <v>3457401.66100604</v>
      </c>
    </row>
    <row r="387" spans="1:3">
      <c r="A387">
        <v>385</v>
      </c>
      <c r="B387">
        <v>2869627.86220586</v>
      </c>
      <c r="C387">
        <v>3457401.66100604</v>
      </c>
    </row>
    <row r="388" spans="1:3">
      <c r="A388">
        <v>386</v>
      </c>
      <c r="B388">
        <v>2869658.74897134</v>
      </c>
      <c r="C388">
        <v>3457401.66100604</v>
      </c>
    </row>
    <row r="389" spans="1:3">
      <c r="A389">
        <v>387</v>
      </c>
      <c r="B389">
        <v>2869631.55918868</v>
      </c>
      <c r="C389">
        <v>3457401.66100604</v>
      </c>
    </row>
    <row r="390" spans="1:3">
      <c r="A390">
        <v>388</v>
      </c>
      <c r="B390">
        <v>2869661.02033476</v>
      </c>
      <c r="C390">
        <v>3457401.66100604</v>
      </c>
    </row>
    <row r="391" spans="1:3">
      <c r="A391">
        <v>389</v>
      </c>
      <c r="B391">
        <v>2869629.99816672</v>
      </c>
      <c r="C391">
        <v>3457401.66100604</v>
      </c>
    </row>
    <row r="392" spans="1:3">
      <c r="A392">
        <v>390</v>
      </c>
      <c r="B392">
        <v>2869667.11416075</v>
      </c>
      <c r="C392">
        <v>3457401.66100604</v>
      </c>
    </row>
    <row r="393" spans="1:3">
      <c r="A393">
        <v>391</v>
      </c>
      <c r="B393">
        <v>2869632.38144695</v>
      </c>
      <c r="C393">
        <v>3457401.66100604</v>
      </c>
    </row>
    <row r="394" spans="1:3">
      <c r="A394">
        <v>392</v>
      </c>
      <c r="B394">
        <v>2869616.89481119</v>
      </c>
      <c r="C394">
        <v>3457401.66100604</v>
      </c>
    </row>
    <row r="395" spans="1:3">
      <c r="A395">
        <v>393</v>
      </c>
      <c r="B395">
        <v>2869635.99615795</v>
      </c>
      <c r="C395">
        <v>3457401.66100604</v>
      </c>
    </row>
    <row r="396" spans="1:3">
      <c r="A396">
        <v>394</v>
      </c>
      <c r="B396">
        <v>2869622.64154016</v>
      </c>
      <c r="C396">
        <v>3457401.66100604</v>
      </c>
    </row>
    <row r="397" spans="1:3">
      <c r="A397">
        <v>395</v>
      </c>
      <c r="B397">
        <v>2869535.63369171</v>
      </c>
      <c r="C397">
        <v>3457401.66100604</v>
      </c>
    </row>
    <row r="398" spans="1:3">
      <c r="A398">
        <v>396</v>
      </c>
      <c r="B398">
        <v>2869547.35740405</v>
      </c>
      <c r="C398">
        <v>3457401.66100604</v>
      </c>
    </row>
    <row r="399" spans="1:3">
      <c r="A399">
        <v>397</v>
      </c>
      <c r="B399">
        <v>2869486.19462191</v>
      </c>
      <c r="C399">
        <v>3457401.66100604</v>
      </c>
    </row>
    <row r="400" spans="1:3">
      <c r="A400">
        <v>398</v>
      </c>
      <c r="B400">
        <v>2869530.02967705</v>
      </c>
      <c r="C400">
        <v>3457401.66100604</v>
      </c>
    </row>
    <row r="401" spans="1:3">
      <c r="A401">
        <v>399</v>
      </c>
      <c r="B401">
        <v>2869564.1307724</v>
      </c>
      <c r="C401">
        <v>3457401.66100604</v>
      </c>
    </row>
    <row r="402" spans="1:3">
      <c r="A402">
        <v>400</v>
      </c>
      <c r="B402">
        <v>2869537.64012286</v>
      </c>
      <c r="C402">
        <v>3457401.66100604</v>
      </c>
    </row>
    <row r="403" spans="1:3">
      <c r="A403">
        <v>401</v>
      </c>
      <c r="B403">
        <v>2869471.55832284</v>
      </c>
      <c r="C403">
        <v>3457401.66100604</v>
      </c>
    </row>
    <row r="404" spans="1:3">
      <c r="A404">
        <v>402</v>
      </c>
      <c r="B404">
        <v>2869573.43795897</v>
      </c>
      <c r="C404">
        <v>3457401.66100604</v>
      </c>
    </row>
    <row r="405" spans="1:3">
      <c r="A405">
        <v>403</v>
      </c>
      <c r="B405">
        <v>2869619.56172606</v>
      </c>
      <c r="C405">
        <v>3457401.66100604</v>
      </c>
    </row>
    <row r="406" spans="1:3">
      <c r="A406">
        <v>404</v>
      </c>
      <c r="B406">
        <v>2869582.21100205</v>
      </c>
      <c r="C406">
        <v>3457401.66100604</v>
      </c>
    </row>
    <row r="407" spans="1:3">
      <c r="A407">
        <v>405</v>
      </c>
      <c r="B407">
        <v>2869620.35980025</v>
      </c>
      <c r="C407">
        <v>3457401.66100604</v>
      </c>
    </row>
    <row r="408" spans="1:3">
      <c r="A408">
        <v>406</v>
      </c>
      <c r="B408">
        <v>2869616.2259405</v>
      </c>
      <c r="C408">
        <v>3457401.66100604</v>
      </c>
    </row>
    <row r="409" spans="1:3">
      <c r="A409">
        <v>407</v>
      </c>
      <c r="B409">
        <v>2869619.46187321</v>
      </c>
      <c r="C409">
        <v>3457401.66100604</v>
      </c>
    </row>
    <row r="410" spans="1:3">
      <c r="A410">
        <v>408</v>
      </c>
      <c r="B410">
        <v>2869626.00010893</v>
      </c>
      <c r="C410">
        <v>3457401.66100604</v>
      </c>
    </row>
    <row r="411" spans="1:3">
      <c r="A411">
        <v>409</v>
      </c>
      <c r="B411">
        <v>2869575.64278757</v>
      </c>
      <c r="C411">
        <v>3457401.66100604</v>
      </c>
    </row>
    <row r="412" spans="1:3">
      <c r="A412">
        <v>410</v>
      </c>
      <c r="B412">
        <v>2869588.34366923</v>
      </c>
      <c r="C412">
        <v>3457401.66100604</v>
      </c>
    </row>
    <row r="413" spans="1:3">
      <c r="A413">
        <v>411</v>
      </c>
      <c r="B413">
        <v>2869620.53741</v>
      </c>
      <c r="C413">
        <v>3457401.66100604</v>
      </c>
    </row>
    <row r="414" spans="1:3">
      <c r="A414">
        <v>412</v>
      </c>
      <c r="B414">
        <v>2869735.26562544</v>
      </c>
      <c r="C414">
        <v>3457401.66100604</v>
      </c>
    </row>
    <row r="415" spans="1:3">
      <c r="A415">
        <v>413</v>
      </c>
      <c r="B415">
        <v>2869607.30330333</v>
      </c>
      <c r="C415">
        <v>3457401.66100604</v>
      </c>
    </row>
    <row r="416" spans="1:3">
      <c r="A416">
        <v>414</v>
      </c>
      <c r="B416">
        <v>2869600.83013886</v>
      </c>
      <c r="C416">
        <v>3457401.66100604</v>
      </c>
    </row>
    <row r="417" spans="1:3">
      <c r="A417">
        <v>415</v>
      </c>
      <c r="B417">
        <v>2869610.58325114</v>
      </c>
      <c r="C417">
        <v>3457401.66100604</v>
      </c>
    </row>
    <row r="418" spans="1:3">
      <c r="A418">
        <v>416</v>
      </c>
      <c r="B418">
        <v>2869609.41061371</v>
      </c>
      <c r="C418">
        <v>3457401.66100604</v>
      </c>
    </row>
    <row r="419" spans="1:3">
      <c r="A419">
        <v>417</v>
      </c>
      <c r="B419">
        <v>2869575.89318876</v>
      </c>
      <c r="C419">
        <v>3457401.66100604</v>
      </c>
    </row>
    <row r="420" spans="1:3">
      <c r="A420">
        <v>418</v>
      </c>
      <c r="B420">
        <v>2869568.81016663</v>
      </c>
      <c r="C420">
        <v>3457401.66100604</v>
      </c>
    </row>
    <row r="421" spans="1:3">
      <c r="A421">
        <v>419</v>
      </c>
      <c r="B421">
        <v>2869608.38721173</v>
      </c>
      <c r="C421">
        <v>3457401.66100604</v>
      </c>
    </row>
    <row r="422" spans="1:3">
      <c r="A422">
        <v>420</v>
      </c>
      <c r="B422">
        <v>2869626.52999216</v>
      </c>
      <c r="C422">
        <v>3457401.66100604</v>
      </c>
    </row>
    <row r="423" spans="1:3">
      <c r="A423">
        <v>421</v>
      </c>
      <c r="B423">
        <v>2869616.69044109</v>
      </c>
      <c r="C423">
        <v>3457401.66100604</v>
      </c>
    </row>
    <row r="424" spans="1:3">
      <c r="A424">
        <v>422</v>
      </c>
      <c r="B424">
        <v>2869598.00549365</v>
      </c>
      <c r="C424">
        <v>3457401.66100604</v>
      </c>
    </row>
    <row r="425" spans="1:3">
      <c r="A425">
        <v>423</v>
      </c>
      <c r="B425">
        <v>2869638.86821309</v>
      </c>
      <c r="C425">
        <v>3457401.66100604</v>
      </c>
    </row>
    <row r="426" spans="1:3">
      <c r="A426">
        <v>424</v>
      </c>
      <c r="B426">
        <v>2869649.12235673</v>
      </c>
      <c r="C426">
        <v>3457401.66100604</v>
      </c>
    </row>
    <row r="427" spans="1:3">
      <c r="A427">
        <v>425</v>
      </c>
      <c r="B427">
        <v>2869611.29157303</v>
      </c>
      <c r="C427">
        <v>3457401.66100604</v>
      </c>
    </row>
    <row r="428" spans="1:3">
      <c r="A428">
        <v>426</v>
      </c>
      <c r="B428">
        <v>2869598.97156472</v>
      </c>
      <c r="C428">
        <v>3457401.66100604</v>
      </c>
    </row>
    <row r="429" spans="1:3">
      <c r="A429">
        <v>427</v>
      </c>
      <c r="B429">
        <v>2869610.62593783</v>
      </c>
      <c r="C429">
        <v>3457401.66100604</v>
      </c>
    </row>
    <row r="430" spans="1:3">
      <c r="A430">
        <v>428</v>
      </c>
      <c r="B430">
        <v>2869556.15239206</v>
      </c>
      <c r="C430">
        <v>3457401.66100604</v>
      </c>
    </row>
    <row r="431" spans="1:3">
      <c r="A431">
        <v>429</v>
      </c>
      <c r="B431">
        <v>2869559.21295455</v>
      </c>
      <c r="C431">
        <v>3457401.66100604</v>
      </c>
    </row>
    <row r="432" spans="1:3">
      <c r="A432">
        <v>430</v>
      </c>
      <c r="B432">
        <v>2869550.42992221</v>
      </c>
      <c r="C432">
        <v>3457401.66100604</v>
      </c>
    </row>
    <row r="433" spans="1:3">
      <c r="A433">
        <v>431</v>
      </c>
      <c r="B433">
        <v>2869540.91400751</v>
      </c>
      <c r="C433">
        <v>3457401.66100604</v>
      </c>
    </row>
    <row r="434" spans="1:3">
      <c r="A434">
        <v>432</v>
      </c>
      <c r="B434">
        <v>2869536.27299633</v>
      </c>
      <c r="C434">
        <v>3457401.66100604</v>
      </c>
    </row>
    <row r="435" spans="1:3">
      <c r="A435">
        <v>433</v>
      </c>
      <c r="B435">
        <v>2869553.59267396</v>
      </c>
      <c r="C435">
        <v>3457401.66100604</v>
      </c>
    </row>
    <row r="436" spans="1:3">
      <c r="A436">
        <v>434</v>
      </c>
      <c r="B436">
        <v>2869558.12900534</v>
      </c>
      <c r="C436">
        <v>3457401.66100604</v>
      </c>
    </row>
    <row r="437" spans="1:3">
      <c r="A437">
        <v>435</v>
      </c>
      <c r="B437">
        <v>2869573.52568325</v>
      </c>
      <c r="C437">
        <v>3457401.66100604</v>
      </c>
    </row>
    <row r="438" spans="1:3">
      <c r="A438">
        <v>436</v>
      </c>
      <c r="B438">
        <v>2869575.21645671</v>
      </c>
      <c r="C438">
        <v>3457401.66100604</v>
      </c>
    </row>
    <row r="439" spans="1:3">
      <c r="A439">
        <v>437</v>
      </c>
      <c r="B439">
        <v>2869534.90989428</v>
      </c>
      <c r="C439">
        <v>3457401.66100604</v>
      </c>
    </row>
    <row r="440" spans="1:3">
      <c r="A440">
        <v>438</v>
      </c>
      <c r="B440">
        <v>2869573.37337145</v>
      </c>
      <c r="C440">
        <v>3457401.66100604</v>
      </c>
    </row>
    <row r="441" spans="1:3">
      <c r="A441">
        <v>439</v>
      </c>
      <c r="B441">
        <v>2869583.05820845</v>
      </c>
      <c r="C441">
        <v>3457401.66100604</v>
      </c>
    </row>
    <row r="442" spans="1:3">
      <c r="A442">
        <v>440</v>
      </c>
      <c r="B442">
        <v>2869574.70780311</v>
      </c>
      <c r="C442">
        <v>3457401.66100604</v>
      </c>
    </row>
    <row r="443" spans="1:3">
      <c r="A443">
        <v>441</v>
      </c>
      <c r="B443">
        <v>2869593.49446965</v>
      </c>
      <c r="C443">
        <v>3457401.66100604</v>
      </c>
    </row>
    <row r="444" spans="1:3">
      <c r="A444">
        <v>442</v>
      </c>
      <c r="B444">
        <v>2869551.62605668</v>
      </c>
      <c r="C444">
        <v>3457401.66100604</v>
      </c>
    </row>
    <row r="445" spans="1:3">
      <c r="A445">
        <v>443</v>
      </c>
      <c r="B445">
        <v>2869560.8718386</v>
      </c>
      <c r="C445">
        <v>3457401.66100604</v>
      </c>
    </row>
    <row r="446" spans="1:3">
      <c r="A446">
        <v>444</v>
      </c>
      <c r="B446">
        <v>2869540.09114365</v>
      </c>
      <c r="C446">
        <v>3457401.66100604</v>
      </c>
    </row>
    <row r="447" spans="1:3">
      <c r="A447">
        <v>445</v>
      </c>
      <c r="B447">
        <v>2869553.58461619</v>
      </c>
      <c r="C447">
        <v>3457401.66100604</v>
      </c>
    </row>
    <row r="448" spans="1:3">
      <c r="A448">
        <v>446</v>
      </c>
      <c r="B448">
        <v>2869542.52858681</v>
      </c>
      <c r="C448">
        <v>3457401.66100604</v>
      </c>
    </row>
    <row r="449" spans="1:3">
      <c r="A449">
        <v>447</v>
      </c>
      <c r="B449">
        <v>2869524.30663854</v>
      </c>
      <c r="C449">
        <v>3457401.66100604</v>
      </c>
    </row>
    <row r="450" spans="1:3">
      <c r="A450">
        <v>448</v>
      </c>
      <c r="B450">
        <v>2869533.94042037</v>
      </c>
      <c r="C450">
        <v>3457401.66100604</v>
      </c>
    </row>
    <row r="451" spans="1:3">
      <c r="A451">
        <v>449</v>
      </c>
      <c r="B451">
        <v>2869532.58908298</v>
      </c>
      <c r="C451">
        <v>3457401.66100604</v>
      </c>
    </row>
    <row r="452" spans="1:3">
      <c r="A452">
        <v>450</v>
      </c>
      <c r="B452">
        <v>2869537.70199592</v>
      </c>
      <c r="C452">
        <v>3457401.66100604</v>
      </c>
    </row>
    <row r="453" spans="1:3">
      <c r="A453">
        <v>451</v>
      </c>
      <c r="B453">
        <v>2869533.35640365</v>
      </c>
      <c r="C453">
        <v>3457401.66100604</v>
      </c>
    </row>
    <row r="454" spans="1:3">
      <c r="A454">
        <v>452</v>
      </c>
      <c r="B454">
        <v>2869519.88811863</v>
      </c>
      <c r="C454">
        <v>3457401.66100604</v>
      </c>
    </row>
    <row r="455" spans="1:3">
      <c r="A455">
        <v>453</v>
      </c>
      <c r="B455">
        <v>2869493.30017627</v>
      </c>
      <c r="C455">
        <v>3457401.66100604</v>
      </c>
    </row>
    <row r="456" spans="1:3">
      <c r="A456">
        <v>454</v>
      </c>
      <c r="B456">
        <v>2869540.30161029</v>
      </c>
      <c r="C456">
        <v>3457401.66100604</v>
      </c>
    </row>
    <row r="457" spans="1:3">
      <c r="A457">
        <v>455</v>
      </c>
      <c r="B457">
        <v>2869576.02177681</v>
      </c>
      <c r="C457">
        <v>3457401.66100604</v>
      </c>
    </row>
    <row r="458" spans="1:3">
      <c r="A458">
        <v>456</v>
      </c>
      <c r="B458">
        <v>2869540.31269707</v>
      </c>
      <c r="C458">
        <v>3457401.66100604</v>
      </c>
    </row>
    <row r="459" spans="1:3">
      <c r="A459">
        <v>457</v>
      </c>
      <c r="B459">
        <v>2869553.74075688</v>
      </c>
      <c r="C459">
        <v>3457401.66100604</v>
      </c>
    </row>
    <row r="460" spans="1:3">
      <c r="A460">
        <v>458</v>
      </c>
      <c r="B460">
        <v>2869549.97022319</v>
      </c>
      <c r="C460">
        <v>3457401.66100604</v>
      </c>
    </row>
    <row r="461" spans="1:3">
      <c r="A461">
        <v>459</v>
      </c>
      <c r="B461">
        <v>2869576.96375444</v>
      </c>
      <c r="C461">
        <v>3457401.66100604</v>
      </c>
    </row>
    <row r="462" spans="1:3">
      <c r="A462">
        <v>460</v>
      </c>
      <c r="B462">
        <v>2869541.44925523</v>
      </c>
      <c r="C462">
        <v>3457401.66100604</v>
      </c>
    </row>
    <row r="463" spans="1:3">
      <c r="A463">
        <v>461</v>
      </c>
      <c r="B463">
        <v>2869570.19687014</v>
      </c>
      <c r="C463">
        <v>3457401.66100604</v>
      </c>
    </row>
    <row r="464" spans="1:3">
      <c r="A464">
        <v>462</v>
      </c>
      <c r="B464">
        <v>2869562.03235287</v>
      </c>
      <c r="C464">
        <v>3457401.66100604</v>
      </c>
    </row>
    <row r="465" spans="1:3">
      <c r="A465">
        <v>463</v>
      </c>
      <c r="B465">
        <v>2869549.32613541</v>
      </c>
      <c r="C465">
        <v>3457401.66100604</v>
      </c>
    </row>
    <row r="466" spans="1:3">
      <c r="A466">
        <v>464</v>
      </c>
      <c r="B466">
        <v>2869548.37581697</v>
      </c>
      <c r="C466">
        <v>3457401.66100604</v>
      </c>
    </row>
    <row r="467" spans="1:3">
      <c r="A467">
        <v>465</v>
      </c>
      <c r="B467">
        <v>2869546.60169599</v>
      </c>
      <c r="C467">
        <v>3457401.66100604</v>
      </c>
    </row>
    <row r="468" spans="1:3">
      <c r="A468">
        <v>466</v>
      </c>
      <c r="B468">
        <v>2869548.396314</v>
      </c>
      <c r="C468">
        <v>3457401.66100604</v>
      </c>
    </row>
    <row r="469" spans="1:3">
      <c r="A469">
        <v>467</v>
      </c>
      <c r="B469">
        <v>2869549.72616406</v>
      </c>
      <c r="C469">
        <v>3457401.66100604</v>
      </c>
    </row>
    <row r="470" spans="1:3">
      <c r="A470">
        <v>468</v>
      </c>
      <c r="B470">
        <v>2869565.28460036</v>
      </c>
      <c r="C470">
        <v>3457401.66100604</v>
      </c>
    </row>
    <row r="471" spans="1:3">
      <c r="A471">
        <v>469</v>
      </c>
      <c r="B471">
        <v>2869541.42086106</v>
      </c>
      <c r="C471">
        <v>3457401.66100604</v>
      </c>
    </row>
    <row r="472" spans="1:3">
      <c r="A472">
        <v>470</v>
      </c>
      <c r="B472">
        <v>2869525.99879281</v>
      </c>
      <c r="C472">
        <v>3457401.66100604</v>
      </c>
    </row>
    <row r="473" spans="1:3">
      <c r="A473">
        <v>471</v>
      </c>
      <c r="B473">
        <v>2869540.29538</v>
      </c>
      <c r="C473">
        <v>3457401.66100604</v>
      </c>
    </row>
    <row r="474" spans="1:3">
      <c r="A474">
        <v>472</v>
      </c>
      <c r="B474">
        <v>2869529.03871803</v>
      </c>
      <c r="C474">
        <v>3457401.66100604</v>
      </c>
    </row>
    <row r="475" spans="1:3">
      <c r="A475">
        <v>473</v>
      </c>
      <c r="B475">
        <v>2869542.79517552</v>
      </c>
      <c r="C475">
        <v>3457401.66100604</v>
      </c>
    </row>
    <row r="476" spans="1:3">
      <c r="A476">
        <v>474</v>
      </c>
      <c r="B476">
        <v>2869561.91571677</v>
      </c>
      <c r="C476">
        <v>3457401.66100604</v>
      </c>
    </row>
    <row r="477" spans="1:3">
      <c r="A477">
        <v>475</v>
      </c>
      <c r="B477">
        <v>2869544.55829872</v>
      </c>
      <c r="C477">
        <v>3457401.66100604</v>
      </c>
    </row>
    <row r="478" spans="1:3">
      <c r="A478">
        <v>476</v>
      </c>
      <c r="B478">
        <v>2869552.06219975</v>
      </c>
      <c r="C478">
        <v>3457401.66100604</v>
      </c>
    </row>
    <row r="479" spans="1:3">
      <c r="A479">
        <v>477</v>
      </c>
      <c r="B479">
        <v>2869549.74231414</v>
      </c>
      <c r="C479">
        <v>3457401.66100604</v>
      </c>
    </row>
    <row r="480" spans="1:3">
      <c r="A480">
        <v>478</v>
      </c>
      <c r="B480">
        <v>2869551.80898576</v>
      </c>
      <c r="C480">
        <v>3457401.66100604</v>
      </c>
    </row>
    <row r="481" spans="1:3">
      <c r="A481">
        <v>479</v>
      </c>
      <c r="B481">
        <v>2869549.1804091</v>
      </c>
      <c r="C481">
        <v>3457401.66100604</v>
      </c>
    </row>
    <row r="482" spans="1:3">
      <c r="A482">
        <v>480</v>
      </c>
      <c r="B482">
        <v>2869545.55895829</v>
      </c>
      <c r="C482">
        <v>3457401.66100604</v>
      </c>
    </row>
    <row r="483" spans="1:3">
      <c r="A483">
        <v>481</v>
      </c>
      <c r="B483">
        <v>2869538.39867155</v>
      </c>
      <c r="C483">
        <v>3457401.66100604</v>
      </c>
    </row>
    <row r="484" spans="1:3">
      <c r="A484">
        <v>482</v>
      </c>
      <c r="B484">
        <v>2869551.32005657</v>
      </c>
      <c r="C484">
        <v>3457401.66100604</v>
      </c>
    </row>
    <row r="485" spans="1:3">
      <c r="A485">
        <v>483</v>
      </c>
      <c r="B485">
        <v>2869545.03244719</v>
      </c>
      <c r="C485">
        <v>3457401.66100604</v>
      </c>
    </row>
    <row r="486" spans="1:3">
      <c r="A486">
        <v>484</v>
      </c>
      <c r="B486">
        <v>2869556.76225653</v>
      </c>
      <c r="C486">
        <v>3457401.66100604</v>
      </c>
    </row>
    <row r="487" spans="1:3">
      <c r="A487">
        <v>485</v>
      </c>
      <c r="B487">
        <v>2869552.08907004</v>
      </c>
      <c r="C487">
        <v>3457401.66100604</v>
      </c>
    </row>
    <row r="488" spans="1:3">
      <c r="A488">
        <v>486</v>
      </c>
      <c r="B488">
        <v>2869566.28613239</v>
      </c>
      <c r="C488">
        <v>3457401.66100604</v>
      </c>
    </row>
    <row r="489" spans="1:3">
      <c r="A489">
        <v>487</v>
      </c>
      <c r="B489">
        <v>2869565.90577499</v>
      </c>
      <c r="C489">
        <v>3457401.66100604</v>
      </c>
    </row>
    <row r="490" spans="1:3">
      <c r="A490">
        <v>488</v>
      </c>
      <c r="B490">
        <v>2869570.47894892</v>
      </c>
      <c r="C490">
        <v>3457401.66100604</v>
      </c>
    </row>
    <row r="491" spans="1:3">
      <c r="A491">
        <v>489</v>
      </c>
      <c r="B491">
        <v>2869572.13387763</v>
      </c>
      <c r="C491">
        <v>3457401.66100604</v>
      </c>
    </row>
    <row r="492" spans="1:3">
      <c r="A492">
        <v>490</v>
      </c>
      <c r="B492">
        <v>2869575.4585952</v>
      </c>
      <c r="C492">
        <v>3457401.66100604</v>
      </c>
    </row>
    <row r="493" spans="1:3">
      <c r="A493">
        <v>491</v>
      </c>
      <c r="B493">
        <v>2869582.61783756</v>
      </c>
      <c r="C493">
        <v>3457401.66100604</v>
      </c>
    </row>
    <row r="494" spans="1:3">
      <c r="A494">
        <v>492</v>
      </c>
      <c r="B494">
        <v>2869578.19911402</v>
      </c>
      <c r="C494">
        <v>3457401.66100604</v>
      </c>
    </row>
    <row r="495" spans="1:3">
      <c r="A495">
        <v>493</v>
      </c>
      <c r="B495">
        <v>2869575.24496682</v>
      </c>
      <c r="C495">
        <v>3457401.66100604</v>
      </c>
    </row>
    <row r="496" spans="1:3">
      <c r="A496">
        <v>494</v>
      </c>
      <c r="B496">
        <v>2869574.55454745</v>
      </c>
      <c r="C496">
        <v>3457401.66100604</v>
      </c>
    </row>
    <row r="497" spans="1:3">
      <c r="A497">
        <v>495</v>
      </c>
      <c r="B497">
        <v>2869582.53995844</v>
      </c>
      <c r="C497">
        <v>3457401.66100604</v>
      </c>
    </row>
    <row r="498" spans="1:3">
      <c r="A498">
        <v>496</v>
      </c>
      <c r="B498">
        <v>2869579.27512063</v>
      </c>
      <c r="C498">
        <v>3457401.66100604</v>
      </c>
    </row>
    <row r="499" spans="1:3">
      <c r="A499">
        <v>497</v>
      </c>
      <c r="B499">
        <v>2869576.09151302</v>
      </c>
      <c r="C499">
        <v>3457401.66100604</v>
      </c>
    </row>
    <row r="500" spans="1:3">
      <c r="A500">
        <v>498</v>
      </c>
      <c r="B500">
        <v>2869573.66426658</v>
      </c>
      <c r="C500">
        <v>3457401.66100604</v>
      </c>
    </row>
    <row r="501" spans="1:3">
      <c r="A501">
        <v>499</v>
      </c>
      <c r="B501">
        <v>2869575.40563858</v>
      </c>
      <c r="C501">
        <v>3457401.66100604</v>
      </c>
    </row>
    <row r="502" spans="1:3">
      <c r="A502">
        <v>500</v>
      </c>
      <c r="B502">
        <v>2869582.33873991</v>
      </c>
      <c r="C502">
        <v>3457401.66100604</v>
      </c>
    </row>
    <row r="503" spans="1:3">
      <c r="A503">
        <v>501</v>
      </c>
      <c r="B503">
        <v>2869574.8498827</v>
      </c>
      <c r="C503">
        <v>3457401.66100604</v>
      </c>
    </row>
    <row r="504" spans="1:3">
      <c r="A504">
        <v>502</v>
      </c>
      <c r="B504">
        <v>2869572.4587714</v>
      </c>
      <c r="C504">
        <v>3457401.66100604</v>
      </c>
    </row>
    <row r="505" spans="1:3">
      <c r="A505">
        <v>503</v>
      </c>
      <c r="B505">
        <v>2869565.89091509</v>
      </c>
      <c r="C505">
        <v>3457401.66100604</v>
      </c>
    </row>
    <row r="506" spans="1:3">
      <c r="A506">
        <v>504</v>
      </c>
      <c r="B506">
        <v>2869577.46026862</v>
      </c>
      <c r="C506">
        <v>3457401.66100604</v>
      </c>
    </row>
    <row r="507" spans="1:3">
      <c r="A507">
        <v>505</v>
      </c>
      <c r="B507">
        <v>2869569.78560752</v>
      </c>
      <c r="C507">
        <v>3457401.66100604</v>
      </c>
    </row>
    <row r="508" spans="1:3">
      <c r="A508">
        <v>506</v>
      </c>
      <c r="B508">
        <v>2869574.06397285</v>
      </c>
      <c r="C508">
        <v>3457401.66100604</v>
      </c>
    </row>
    <row r="509" spans="1:3">
      <c r="A509">
        <v>507</v>
      </c>
      <c r="B509">
        <v>2869561.73847382</v>
      </c>
      <c r="C509">
        <v>3457401.66100604</v>
      </c>
    </row>
    <row r="510" spans="1:3">
      <c r="A510">
        <v>508</v>
      </c>
      <c r="B510">
        <v>2869572.88313529</v>
      </c>
      <c r="C510">
        <v>3457401.66100604</v>
      </c>
    </row>
    <row r="511" spans="1:3">
      <c r="A511">
        <v>509</v>
      </c>
      <c r="B511">
        <v>2869572.23759589</v>
      </c>
      <c r="C511">
        <v>3457401.66100604</v>
      </c>
    </row>
    <row r="512" spans="1:3">
      <c r="A512">
        <v>510</v>
      </c>
      <c r="B512">
        <v>2869568.55094256</v>
      </c>
      <c r="C512">
        <v>3457401.66100604</v>
      </c>
    </row>
    <row r="513" spans="1:3">
      <c r="A513">
        <v>511</v>
      </c>
      <c r="B513">
        <v>2869568.85984892</v>
      </c>
      <c r="C513">
        <v>3457401.66100604</v>
      </c>
    </row>
    <row r="514" spans="1:3">
      <c r="A514">
        <v>512</v>
      </c>
      <c r="B514">
        <v>2869568.198026</v>
      </c>
      <c r="C514">
        <v>3457401.66100604</v>
      </c>
    </row>
    <row r="515" spans="1:3">
      <c r="A515">
        <v>513</v>
      </c>
      <c r="B515">
        <v>2869567.64290409</v>
      </c>
      <c r="C515">
        <v>3457401.66100604</v>
      </c>
    </row>
    <row r="516" spans="1:3">
      <c r="A516">
        <v>514</v>
      </c>
      <c r="B516">
        <v>2869564.08368835</v>
      </c>
      <c r="C516">
        <v>3457401.66100604</v>
      </c>
    </row>
    <row r="517" spans="1:3">
      <c r="A517">
        <v>515</v>
      </c>
      <c r="B517">
        <v>2869565.13901205</v>
      </c>
      <c r="C517">
        <v>3457401.66100604</v>
      </c>
    </row>
    <row r="518" spans="1:3">
      <c r="A518">
        <v>516</v>
      </c>
      <c r="B518">
        <v>2869568.90937614</v>
      </c>
      <c r="C518">
        <v>3457401.66100604</v>
      </c>
    </row>
    <row r="519" spans="1:3">
      <c r="A519">
        <v>517</v>
      </c>
      <c r="B519">
        <v>2869566.62830487</v>
      </c>
      <c r="C519">
        <v>3457401.66100604</v>
      </c>
    </row>
    <row r="520" spans="1:3">
      <c r="A520">
        <v>518</v>
      </c>
      <c r="B520">
        <v>2869571.88497871</v>
      </c>
      <c r="C520">
        <v>3457401.66100604</v>
      </c>
    </row>
    <row r="521" spans="1:3">
      <c r="A521">
        <v>519</v>
      </c>
      <c r="B521">
        <v>2869569.71531504</v>
      </c>
      <c r="C521">
        <v>3457401.66100604</v>
      </c>
    </row>
    <row r="522" spans="1:3">
      <c r="A522">
        <v>520</v>
      </c>
      <c r="B522">
        <v>2869565.04214478</v>
      </c>
      <c r="C522">
        <v>3457401.66100604</v>
      </c>
    </row>
    <row r="523" spans="1:3">
      <c r="A523">
        <v>521</v>
      </c>
      <c r="B523">
        <v>2869565.90438614</v>
      </c>
      <c r="C523">
        <v>3457401.66100604</v>
      </c>
    </row>
    <row r="524" spans="1:3">
      <c r="A524">
        <v>522</v>
      </c>
      <c r="B524">
        <v>2869564.07013184</v>
      </c>
      <c r="C524">
        <v>3457401.66100604</v>
      </c>
    </row>
    <row r="525" spans="1:3">
      <c r="A525">
        <v>523</v>
      </c>
      <c r="B525">
        <v>2869567.88390109</v>
      </c>
      <c r="C525">
        <v>3457401.66100604</v>
      </c>
    </row>
    <row r="526" spans="1:3">
      <c r="A526">
        <v>524</v>
      </c>
      <c r="B526">
        <v>2869566.81680098</v>
      </c>
      <c r="C526">
        <v>3457401.66100604</v>
      </c>
    </row>
    <row r="527" spans="1:3">
      <c r="A527">
        <v>525</v>
      </c>
      <c r="B527">
        <v>2869564.24926868</v>
      </c>
      <c r="C527">
        <v>3457401.66100604</v>
      </c>
    </row>
    <row r="528" spans="1:3">
      <c r="A528">
        <v>526</v>
      </c>
      <c r="B528">
        <v>2869563.30911234</v>
      </c>
      <c r="C528">
        <v>3457401.66100604</v>
      </c>
    </row>
    <row r="529" spans="1:3">
      <c r="A529">
        <v>527</v>
      </c>
      <c r="B529">
        <v>2869564.22308443</v>
      </c>
      <c r="C529">
        <v>3457401.66100604</v>
      </c>
    </row>
    <row r="530" spans="1:3">
      <c r="A530">
        <v>528</v>
      </c>
      <c r="B530">
        <v>2869559.26118904</v>
      </c>
      <c r="C530">
        <v>3457401.66100604</v>
      </c>
    </row>
    <row r="531" spans="1:3">
      <c r="A531">
        <v>529</v>
      </c>
      <c r="B531">
        <v>2869560.68904741</v>
      </c>
      <c r="C531">
        <v>3457401.66100604</v>
      </c>
    </row>
    <row r="532" spans="1:3">
      <c r="A532">
        <v>530</v>
      </c>
      <c r="B532">
        <v>2869556.26367503</v>
      </c>
      <c r="C532">
        <v>3457401.66100604</v>
      </c>
    </row>
    <row r="533" spans="1:3">
      <c r="A533">
        <v>531</v>
      </c>
      <c r="B533">
        <v>2869558.97058687</v>
      </c>
      <c r="C533">
        <v>3457401.66100604</v>
      </c>
    </row>
    <row r="534" spans="1:3">
      <c r="A534">
        <v>532</v>
      </c>
      <c r="B534">
        <v>2869560.83026943</v>
      </c>
      <c r="C534">
        <v>3457401.66100604</v>
      </c>
    </row>
    <row r="535" spans="1:3">
      <c r="A535">
        <v>533</v>
      </c>
      <c r="B535">
        <v>2869558.44393353</v>
      </c>
      <c r="C535">
        <v>3457401.66100604</v>
      </c>
    </row>
    <row r="536" spans="1:3">
      <c r="A536">
        <v>534</v>
      </c>
      <c r="B536">
        <v>2869557.29323399</v>
      </c>
      <c r="C536">
        <v>3457401.66100604</v>
      </c>
    </row>
    <row r="537" spans="1:3">
      <c r="A537">
        <v>535</v>
      </c>
      <c r="B537">
        <v>2869561.61730675</v>
      </c>
      <c r="C537">
        <v>3457401.66100604</v>
      </c>
    </row>
    <row r="538" spans="1:3">
      <c r="A538">
        <v>536</v>
      </c>
      <c r="B538">
        <v>2869565.20574482</v>
      </c>
      <c r="C538">
        <v>3457401.66100604</v>
      </c>
    </row>
    <row r="539" spans="1:3">
      <c r="A539">
        <v>537</v>
      </c>
      <c r="B539">
        <v>2869564.16716758</v>
      </c>
      <c r="C539">
        <v>3457401.66100604</v>
      </c>
    </row>
    <row r="540" spans="1:3">
      <c r="A540">
        <v>538</v>
      </c>
      <c r="B540">
        <v>2869558.83841621</v>
      </c>
      <c r="C540">
        <v>3457401.66100604</v>
      </c>
    </row>
    <row r="541" spans="1:3">
      <c r="A541">
        <v>539</v>
      </c>
      <c r="B541">
        <v>2869563.73712907</v>
      </c>
      <c r="C541">
        <v>3457401.66100604</v>
      </c>
    </row>
    <row r="542" spans="1:3">
      <c r="A542">
        <v>540</v>
      </c>
      <c r="B542">
        <v>2869560.51901031</v>
      </c>
      <c r="C542">
        <v>3457401.66100604</v>
      </c>
    </row>
    <row r="543" spans="1:3">
      <c r="A543">
        <v>541</v>
      </c>
      <c r="B543">
        <v>2869561.28006645</v>
      </c>
      <c r="C543">
        <v>3457401.66100604</v>
      </c>
    </row>
    <row r="544" spans="1:3">
      <c r="A544">
        <v>542</v>
      </c>
      <c r="B544">
        <v>2869561.30683746</v>
      </c>
      <c r="C544">
        <v>3457401.66100604</v>
      </c>
    </row>
    <row r="545" spans="1:3">
      <c r="A545">
        <v>543</v>
      </c>
      <c r="B545">
        <v>2869560.01851995</v>
      </c>
      <c r="C545">
        <v>3457401.66100604</v>
      </c>
    </row>
    <row r="546" spans="1:3">
      <c r="A546">
        <v>544</v>
      </c>
      <c r="B546">
        <v>2869561.45989352</v>
      </c>
      <c r="C546">
        <v>3457401.66100604</v>
      </c>
    </row>
    <row r="547" spans="1:3">
      <c r="A547">
        <v>545</v>
      </c>
      <c r="B547">
        <v>2869562.78086078</v>
      </c>
      <c r="C547">
        <v>3457401.66100604</v>
      </c>
    </row>
    <row r="548" spans="1:3">
      <c r="A548">
        <v>546</v>
      </c>
      <c r="B548">
        <v>2869563.74887372</v>
      </c>
      <c r="C548">
        <v>3457401.66100604</v>
      </c>
    </row>
    <row r="549" spans="1:3">
      <c r="A549">
        <v>547</v>
      </c>
      <c r="B549">
        <v>2869564.57214553</v>
      </c>
      <c r="C549">
        <v>3457401.66100604</v>
      </c>
    </row>
    <row r="550" spans="1:3">
      <c r="A550">
        <v>548</v>
      </c>
      <c r="B550">
        <v>2869564.7561245</v>
      </c>
      <c r="C550">
        <v>3457401.66100604</v>
      </c>
    </row>
    <row r="551" spans="1:3">
      <c r="A551">
        <v>549</v>
      </c>
      <c r="B551">
        <v>2869563.55371373</v>
      </c>
      <c r="C551">
        <v>3457401.66100604</v>
      </c>
    </row>
    <row r="552" spans="1:3">
      <c r="A552">
        <v>550</v>
      </c>
      <c r="B552">
        <v>2869562.83889757</v>
      </c>
      <c r="C552">
        <v>3457401.66100604</v>
      </c>
    </row>
    <row r="553" spans="1:3">
      <c r="A553">
        <v>551</v>
      </c>
      <c r="B553">
        <v>2869563.89921734</v>
      </c>
      <c r="C553">
        <v>3457401.66100604</v>
      </c>
    </row>
    <row r="554" spans="1:3">
      <c r="A554">
        <v>552</v>
      </c>
      <c r="B554">
        <v>2869563.94675458</v>
      </c>
      <c r="C554">
        <v>3457401.66100604</v>
      </c>
    </row>
    <row r="555" spans="1:3">
      <c r="A555">
        <v>553</v>
      </c>
      <c r="B555">
        <v>2869562.73866199</v>
      </c>
      <c r="C555">
        <v>3457401.66100604</v>
      </c>
    </row>
    <row r="556" spans="1:3">
      <c r="A556">
        <v>554</v>
      </c>
      <c r="B556">
        <v>2869562.51669372</v>
      </c>
      <c r="C556">
        <v>3457401.66100604</v>
      </c>
    </row>
    <row r="557" spans="1:3">
      <c r="A557">
        <v>555</v>
      </c>
      <c r="B557">
        <v>2869564.33983946</v>
      </c>
      <c r="C557">
        <v>3457401.66100604</v>
      </c>
    </row>
    <row r="558" spans="1:3">
      <c r="A558">
        <v>556</v>
      </c>
      <c r="B558">
        <v>2869565.57495934</v>
      </c>
      <c r="C558">
        <v>3457401.66100604</v>
      </c>
    </row>
    <row r="559" spans="1:3">
      <c r="A559">
        <v>557</v>
      </c>
      <c r="B559">
        <v>2869564.62176689</v>
      </c>
      <c r="C559">
        <v>3457401.66100604</v>
      </c>
    </row>
    <row r="560" spans="1:3">
      <c r="A560">
        <v>558</v>
      </c>
      <c r="B560">
        <v>2869563.67504675</v>
      </c>
      <c r="C560">
        <v>3457401.66100604</v>
      </c>
    </row>
    <row r="561" spans="1:3">
      <c r="A561">
        <v>559</v>
      </c>
      <c r="B561">
        <v>2869564.50389381</v>
      </c>
      <c r="C561">
        <v>3457401.66100604</v>
      </c>
    </row>
    <row r="562" spans="1:3">
      <c r="A562">
        <v>560</v>
      </c>
      <c r="B562">
        <v>2869564.41659177</v>
      </c>
      <c r="C562">
        <v>3457401.66100604</v>
      </c>
    </row>
    <row r="563" spans="1:3">
      <c r="A563">
        <v>561</v>
      </c>
      <c r="B563">
        <v>2869564.63865339</v>
      </c>
      <c r="C563">
        <v>3457401.66100604</v>
      </c>
    </row>
    <row r="564" spans="1:3">
      <c r="A564">
        <v>562</v>
      </c>
      <c r="B564">
        <v>2869563.4943685</v>
      </c>
      <c r="C564">
        <v>3457401.66100604</v>
      </c>
    </row>
    <row r="565" spans="1:3">
      <c r="A565">
        <v>563</v>
      </c>
      <c r="B565">
        <v>2869564.62892174</v>
      </c>
      <c r="C565">
        <v>3457401.66100604</v>
      </c>
    </row>
    <row r="566" spans="1:3">
      <c r="A566">
        <v>564</v>
      </c>
      <c r="B566">
        <v>2869562.76126466</v>
      </c>
      <c r="C566">
        <v>3457401.66100604</v>
      </c>
    </row>
    <row r="567" spans="1:3">
      <c r="A567">
        <v>565</v>
      </c>
      <c r="B567">
        <v>2869562.63305741</v>
      </c>
      <c r="C567">
        <v>3457401.66100604</v>
      </c>
    </row>
    <row r="568" spans="1:3">
      <c r="A568">
        <v>566</v>
      </c>
      <c r="B568">
        <v>2869562.74666602</v>
      </c>
      <c r="C568">
        <v>3457401.66100604</v>
      </c>
    </row>
    <row r="569" spans="1:3">
      <c r="A569">
        <v>567</v>
      </c>
      <c r="B569">
        <v>2869561.82374729</v>
      </c>
      <c r="C569">
        <v>3457401.66100604</v>
      </c>
    </row>
    <row r="570" spans="1:3">
      <c r="A570">
        <v>568</v>
      </c>
      <c r="B570">
        <v>2869562.92416365</v>
      </c>
      <c r="C570">
        <v>3457401.66100604</v>
      </c>
    </row>
    <row r="571" spans="1:3">
      <c r="A571">
        <v>569</v>
      </c>
      <c r="B571">
        <v>2869559.87271484</v>
      </c>
      <c r="C571">
        <v>3457401.66100604</v>
      </c>
    </row>
    <row r="572" spans="1:3">
      <c r="A572">
        <v>570</v>
      </c>
      <c r="B572">
        <v>2869562.96330272</v>
      </c>
      <c r="C572">
        <v>3457401.66100604</v>
      </c>
    </row>
    <row r="573" spans="1:3">
      <c r="A573">
        <v>571</v>
      </c>
      <c r="B573">
        <v>2869561.47108145</v>
      </c>
      <c r="C573">
        <v>3457401.66100604</v>
      </c>
    </row>
    <row r="574" spans="1:3">
      <c r="A574">
        <v>572</v>
      </c>
      <c r="B574">
        <v>2869562.87184786</v>
      </c>
      <c r="C574">
        <v>3457401.66100604</v>
      </c>
    </row>
    <row r="575" spans="1:3">
      <c r="A575">
        <v>573</v>
      </c>
      <c r="B575">
        <v>2869563.80847435</v>
      </c>
      <c r="C575">
        <v>3457401.66100604</v>
      </c>
    </row>
    <row r="576" spans="1:3">
      <c r="A576">
        <v>574</v>
      </c>
      <c r="B576">
        <v>2869562.86508851</v>
      </c>
      <c r="C576">
        <v>3457401.66100604</v>
      </c>
    </row>
    <row r="577" spans="1:3">
      <c r="A577">
        <v>575</v>
      </c>
      <c r="B577">
        <v>2869563.1987236</v>
      </c>
      <c r="C577">
        <v>3457401.66100604</v>
      </c>
    </row>
    <row r="578" spans="1:3">
      <c r="A578">
        <v>576</v>
      </c>
      <c r="B578">
        <v>2869564.18899477</v>
      </c>
      <c r="C578">
        <v>3457401.66100604</v>
      </c>
    </row>
    <row r="579" spans="1:3">
      <c r="A579">
        <v>577</v>
      </c>
      <c r="B579">
        <v>2869563.36317063</v>
      </c>
      <c r="C579">
        <v>3457401.66100604</v>
      </c>
    </row>
    <row r="580" spans="1:3">
      <c r="A580">
        <v>578</v>
      </c>
      <c r="B580">
        <v>2869563.29590442</v>
      </c>
      <c r="C580">
        <v>3457401.66100604</v>
      </c>
    </row>
    <row r="581" spans="1:3">
      <c r="A581">
        <v>579</v>
      </c>
      <c r="B581">
        <v>2869563.81702495</v>
      </c>
      <c r="C581">
        <v>3457401.66100604</v>
      </c>
    </row>
    <row r="582" spans="1:3">
      <c r="A582">
        <v>580</v>
      </c>
      <c r="B582">
        <v>2869563.8829723</v>
      </c>
      <c r="C582">
        <v>3457401.66100604</v>
      </c>
    </row>
    <row r="583" spans="1:3">
      <c r="A583">
        <v>581</v>
      </c>
      <c r="B583">
        <v>2869563.45316246</v>
      </c>
      <c r="C583">
        <v>3457401.66100604</v>
      </c>
    </row>
    <row r="584" spans="1:3">
      <c r="A584">
        <v>582</v>
      </c>
      <c r="B584">
        <v>2869564.25687599</v>
      </c>
      <c r="C584">
        <v>3457401.66100604</v>
      </c>
    </row>
    <row r="585" spans="1:3">
      <c r="A585">
        <v>583</v>
      </c>
      <c r="B585">
        <v>2869564.58457515</v>
      </c>
      <c r="C585">
        <v>3457401.66100604</v>
      </c>
    </row>
    <row r="586" spans="1:3">
      <c r="A586">
        <v>584</v>
      </c>
      <c r="B586">
        <v>2869563.12280299</v>
      </c>
      <c r="C586">
        <v>3457401.66100604</v>
      </c>
    </row>
    <row r="587" spans="1:3">
      <c r="A587">
        <v>585</v>
      </c>
      <c r="B587">
        <v>2869563.69474736</v>
      </c>
      <c r="C587">
        <v>3457401.66100604</v>
      </c>
    </row>
    <row r="588" spans="1:3">
      <c r="A588">
        <v>586</v>
      </c>
      <c r="B588">
        <v>2869562.87041128</v>
      </c>
      <c r="C588">
        <v>3457401.66100604</v>
      </c>
    </row>
    <row r="589" spans="1:3">
      <c r="A589">
        <v>587</v>
      </c>
      <c r="B589">
        <v>2869562.65241331</v>
      </c>
      <c r="C589">
        <v>3457401.66100604</v>
      </c>
    </row>
    <row r="590" spans="1:3">
      <c r="A590">
        <v>588</v>
      </c>
      <c r="B590">
        <v>2869562.63736108</v>
      </c>
      <c r="C590">
        <v>3457401.66100604</v>
      </c>
    </row>
    <row r="591" spans="1:3">
      <c r="A591">
        <v>589</v>
      </c>
      <c r="B591">
        <v>2869562.39217249</v>
      </c>
      <c r="C591">
        <v>3457401.66100604</v>
      </c>
    </row>
    <row r="592" spans="1:3">
      <c r="A592">
        <v>590</v>
      </c>
      <c r="B592">
        <v>2869562.40212949</v>
      </c>
      <c r="C592">
        <v>3457401.66100604</v>
      </c>
    </row>
    <row r="593" spans="1:3">
      <c r="A593">
        <v>591</v>
      </c>
      <c r="B593">
        <v>2869562.1587544</v>
      </c>
      <c r="C593">
        <v>3457401.66100604</v>
      </c>
    </row>
    <row r="594" spans="1:3">
      <c r="A594">
        <v>592</v>
      </c>
      <c r="B594">
        <v>2869562.06074905</v>
      </c>
      <c r="C594">
        <v>3457401.66100604</v>
      </c>
    </row>
    <row r="595" spans="1:3">
      <c r="A595">
        <v>593</v>
      </c>
      <c r="B595">
        <v>2869562.94417921</v>
      </c>
      <c r="C595">
        <v>3457401.66100604</v>
      </c>
    </row>
    <row r="596" spans="1:3">
      <c r="A596">
        <v>594</v>
      </c>
      <c r="B596">
        <v>2869562.97022517</v>
      </c>
      <c r="C596">
        <v>3457401.66100604</v>
      </c>
    </row>
    <row r="597" spans="1:3">
      <c r="A597">
        <v>595</v>
      </c>
      <c r="B597">
        <v>2869562.542192</v>
      </c>
      <c r="C597">
        <v>3457401.66100604</v>
      </c>
    </row>
    <row r="598" spans="1:3">
      <c r="A598">
        <v>596</v>
      </c>
      <c r="B598">
        <v>2869562.5838945</v>
      </c>
      <c r="C598">
        <v>3457401.66100604</v>
      </c>
    </row>
    <row r="599" spans="1:3">
      <c r="A599">
        <v>597</v>
      </c>
      <c r="B599">
        <v>2869562.61443106</v>
      </c>
      <c r="C599">
        <v>3457401.66100604</v>
      </c>
    </row>
    <row r="600" spans="1:3">
      <c r="A600">
        <v>598</v>
      </c>
      <c r="B600">
        <v>2869562.41167312</v>
      </c>
      <c r="C600">
        <v>3457401.66100604</v>
      </c>
    </row>
    <row r="601" spans="1:3">
      <c r="A601">
        <v>599</v>
      </c>
      <c r="B601">
        <v>2869562.99741085</v>
      </c>
      <c r="C601">
        <v>3457401.66100604</v>
      </c>
    </row>
    <row r="602" spans="1:3">
      <c r="A602">
        <v>600</v>
      </c>
      <c r="B602">
        <v>2869563.42942589</v>
      </c>
      <c r="C602">
        <v>3457401.66100604</v>
      </c>
    </row>
    <row r="603" spans="1:3">
      <c r="A603">
        <v>601</v>
      </c>
      <c r="B603">
        <v>2869563.34369651</v>
      </c>
      <c r="C603">
        <v>3457401.66100604</v>
      </c>
    </row>
    <row r="604" spans="1:3">
      <c r="A604">
        <v>602</v>
      </c>
      <c r="B604">
        <v>2869563.52541115</v>
      </c>
      <c r="C604">
        <v>3457401.66100604</v>
      </c>
    </row>
    <row r="605" spans="1:3">
      <c r="A605">
        <v>603</v>
      </c>
      <c r="B605">
        <v>2869563.31804531</v>
      </c>
      <c r="C605">
        <v>3457401.66100604</v>
      </c>
    </row>
    <row r="606" spans="1:3">
      <c r="A606">
        <v>604</v>
      </c>
      <c r="B606">
        <v>2869563.52898623</v>
      </c>
      <c r="C606">
        <v>3457401.66100604</v>
      </c>
    </row>
    <row r="607" spans="1:3">
      <c r="A607">
        <v>605</v>
      </c>
      <c r="B607">
        <v>2869563.88397065</v>
      </c>
      <c r="C607">
        <v>3457401.66100604</v>
      </c>
    </row>
    <row r="608" spans="1:3">
      <c r="A608">
        <v>606</v>
      </c>
      <c r="B608">
        <v>2869563.41816549</v>
      </c>
      <c r="C608">
        <v>3457401.66100604</v>
      </c>
    </row>
    <row r="609" spans="1:3">
      <c r="A609">
        <v>607</v>
      </c>
      <c r="B609">
        <v>2869563.54771853</v>
      </c>
      <c r="C609">
        <v>3457401.66100604</v>
      </c>
    </row>
    <row r="610" spans="1:3">
      <c r="A610">
        <v>608</v>
      </c>
      <c r="B610">
        <v>2869563.41914145</v>
      </c>
      <c r="C610">
        <v>3457401.66100604</v>
      </c>
    </row>
    <row r="611" spans="1:3">
      <c r="A611">
        <v>609</v>
      </c>
      <c r="B611">
        <v>2869563.78130087</v>
      </c>
      <c r="C611">
        <v>3457401.66100604</v>
      </c>
    </row>
    <row r="612" spans="1:3">
      <c r="A612">
        <v>610</v>
      </c>
      <c r="B612">
        <v>2869563.29656297</v>
      </c>
      <c r="C612">
        <v>3457401.66100604</v>
      </c>
    </row>
    <row r="613" spans="1:3">
      <c r="A613">
        <v>611</v>
      </c>
      <c r="B613">
        <v>2869562.92943058</v>
      </c>
      <c r="C613">
        <v>3457401.66100604</v>
      </c>
    </row>
    <row r="614" spans="1:3">
      <c r="A614">
        <v>612</v>
      </c>
      <c r="B614">
        <v>2869563.34768572</v>
      </c>
      <c r="C614">
        <v>3457401.66100604</v>
      </c>
    </row>
    <row r="615" spans="1:3">
      <c r="A615">
        <v>613</v>
      </c>
      <c r="B615">
        <v>2869563.83728216</v>
      </c>
      <c r="C615">
        <v>3457401.66100604</v>
      </c>
    </row>
    <row r="616" spans="1:3">
      <c r="A616">
        <v>614</v>
      </c>
      <c r="B616">
        <v>2869563.93416828</v>
      </c>
      <c r="C616">
        <v>3457401.66100604</v>
      </c>
    </row>
    <row r="617" spans="1:3">
      <c r="A617">
        <v>615</v>
      </c>
      <c r="B617">
        <v>2869564.23151598</v>
      </c>
      <c r="C617">
        <v>3457401.66100604</v>
      </c>
    </row>
    <row r="618" spans="1:3">
      <c r="A618">
        <v>616</v>
      </c>
      <c r="B618">
        <v>2869563.60361619</v>
      </c>
      <c r="C618">
        <v>3457401.66100604</v>
      </c>
    </row>
    <row r="619" spans="1:3">
      <c r="A619">
        <v>617</v>
      </c>
      <c r="B619">
        <v>2869563.10957636</v>
      </c>
      <c r="C619">
        <v>3457401.66100604</v>
      </c>
    </row>
    <row r="620" spans="1:3">
      <c r="A620">
        <v>618</v>
      </c>
      <c r="B620">
        <v>2869563.91487355</v>
      </c>
      <c r="C620">
        <v>3457401.66100604</v>
      </c>
    </row>
    <row r="621" spans="1:3">
      <c r="A621">
        <v>619</v>
      </c>
      <c r="B621">
        <v>2869563.35052115</v>
      </c>
      <c r="C621">
        <v>3457401.66100604</v>
      </c>
    </row>
    <row r="622" spans="1:3">
      <c r="A622">
        <v>620</v>
      </c>
      <c r="B622">
        <v>2869563.86483898</v>
      </c>
      <c r="C622">
        <v>3457401.66100604</v>
      </c>
    </row>
    <row r="623" spans="1:3">
      <c r="A623">
        <v>621</v>
      </c>
      <c r="B623">
        <v>2869563.54577395</v>
      </c>
      <c r="C623">
        <v>3457401.66100604</v>
      </c>
    </row>
    <row r="624" spans="1:3">
      <c r="A624">
        <v>622</v>
      </c>
      <c r="B624">
        <v>2869563.62854125</v>
      </c>
      <c r="C624">
        <v>3457401.66100604</v>
      </c>
    </row>
    <row r="625" spans="1:3">
      <c r="A625">
        <v>623</v>
      </c>
      <c r="B625">
        <v>2869563.63537672</v>
      </c>
      <c r="C625">
        <v>3457401.66100604</v>
      </c>
    </row>
    <row r="626" spans="1:3">
      <c r="A626">
        <v>624</v>
      </c>
      <c r="B626">
        <v>2869563.79241748</v>
      </c>
      <c r="C626">
        <v>3457401.66100604</v>
      </c>
    </row>
    <row r="627" spans="1:3">
      <c r="A627">
        <v>625</v>
      </c>
      <c r="B627">
        <v>2869563.77952938</v>
      </c>
      <c r="C627">
        <v>3457401.66100604</v>
      </c>
    </row>
    <row r="628" spans="1:3">
      <c r="A628">
        <v>626</v>
      </c>
      <c r="B628">
        <v>2869563.59552724</v>
      </c>
      <c r="C628">
        <v>3457401.66100604</v>
      </c>
    </row>
    <row r="629" spans="1:3">
      <c r="A629">
        <v>627</v>
      </c>
      <c r="B629">
        <v>2869563.51597264</v>
      </c>
      <c r="C629">
        <v>3457401.66100604</v>
      </c>
    </row>
    <row r="630" spans="1:3">
      <c r="A630">
        <v>628</v>
      </c>
      <c r="B630">
        <v>2869563.58321279</v>
      </c>
      <c r="C630">
        <v>3457401.66100604</v>
      </c>
    </row>
    <row r="631" spans="1:3">
      <c r="A631">
        <v>629</v>
      </c>
      <c r="B631">
        <v>2869563.66589858</v>
      </c>
      <c r="C631">
        <v>3457401.66100604</v>
      </c>
    </row>
    <row r="632" spans="1:3">
      <c r="A632">
        <v>630</v>
      </c>
      <c r="B632">
        <v>2869563.43524185</v>
      </c>
      <c r="C632">
        <v>3457401.66100604</v>
      </c>
    </row>
    <row r="633" spans="1:3">
      <c r="A633">
        <v>631</v>
      </c>
      <c r="B633">
        <v>2869563.68696873</v>
      </c>
      <c r="C633">
        <v>3457401.66100604</v>
      </c>
    </row>
    <row r="634" spans="1:3">
      <c r="A634">
        <v>632</v>
      </c>
      <c r="B634">
        <v>2869563.65700827</v>
      </c>
      <c r="C634">
        <v>3457401.66100604</v>
      </c>
    </row>
    <row r="635" spans="1:3">
      <c r="A635">
        <v>633</v>
      </c>
      <c r="B635">
        <v>2869563.43267391</v>
      </c>
      <c r="C635">
        <v>3457401.66100604</v>
      </c>
    </row>
    <row r="636" spans="1:3">
      <c r="A636">
        <v>634</v>
      </c>
      <c r="B636">
        <v>2869563.44858873</v>
      </c>
      <c r="C636">
        <v>3457401.66100604</v>
      </c>
    </row>
    <row r="637" spans="1:3">
      <c r="A637">
        <v>635</v>
      </c>
      <c r="B637">
        <v>2869563.35992087</v>
      </c>
      <c r="C637">
        <v>3457401.66100604</v>
      </c>
    </row>
    <row r="638" spans="1:3">
      <c r="A638">
        <v>636</v>
      </c>
      <c r="B638">
        <v>2869563.57404666</v>
      </c>
      <c r="C638">
        <v>3457401.66100604</v>
      </c>
    </row>
    <row r="639" spans="1:3">
      <c r="A639">
        <v>637</v>
      </c>
      <c r="B639">
        <v>2869563.62505608</v>
      </c>
      <c r="C639">
        <v>3457401.66100604</v>
      </c>
    </row>
    <row r="640" spans="1:3">
      <c r="A640">
        <v>638</v>
      </c>
      <c r="B640">
        <v>2869563.73808792</v>
      </c>
      <c r="C640">
        <v>3457401.66100604</v>
      </c>
    </row>
    <row r="641" spans="1:3">
      <c r="A641">
        <v>639</v>
      </c>
      <c r="B641">
        <v>2869563.47824259</v>
      </c>
      <c r="C641">
        <v>3457401.66100604</v>
      </c>
    </row>
    <row r="642" spans="1:3">
      <c r="A642">
        <v>640</v>
      </c>
      <c r="B642">
        <v>2869563.54129373</v>
      </c>
      <c r="C642">
        <v>3457401.66100604</v>
      </c>
    </row>
    <row r="643" spans="1:3">
      <c r="A643">
        <v>641</v>
      </c>
      <c r="B643">
        <v>2869563.51564428</v>
      </c>
      <c r="C643">
        <v>3457401.66100604</v>
      </c>
    </row>
    <row r="644" spans="1:3">
      <c r="A644">
        <v>642</v>
      </c>
      <c r="B644">
        <v>2869563.72893389</v>
      </c>
      <c r="C644">
        <v>3457401.66100604</v>
      </c>
    </row>
    <row r="645" spans="1:3">
      <c r="A645">
        <v>643</v>
      </c>
      <c r="B645">
        <v>2869563.73275558</v>
      </c>
      <c r="C645">
        <v>3457401.66100604</v>
      </c>
    </row>
    <row r="646" spans="1:3">
      <c r="A646">
        <v>644</v>
      </c>
      <c r="B646">
        <v>2869563.82666285</v>
      </c>
      <c r="C646">
        <v>3457401.66100604</v>
      </c>
    </row>
    <row r="647" spans="1:3">
      <c r="A647">
        <v>645</v>
      </c>
      <c r="B647">
        <v>2869563.74140703</v>
      </c>
      <c r="C647">
        <v>3457401.66100604</v>
      </c>
    </row>
    <row r="648" spans="1:3">
      <c r="A648">
        <v>646</v>
      </c>
      <c r="B648">
        <v>2869563.89677776</v>
      </c>
      <c r="C648">
        <v>3457401.66100604</v>
      </c>
    </row>
    <row r="649" spans="1:3">
      <c r="A649">
        <v>647</v>
      </c>
      <c r="B649">
        <v>2869563.59639688</v>
      </c>
      <c r="C649">
        <v>3457401.66100604</v>
      </c>
    </row>
    <row r="650" spans="1:3">
      <c r="A650">
        <v>648</v>
      </c>
      <c r="B650">
        <v>2869563.8688879</v>
      </c>
      <c r="C650">
        <v>3457401.66100604</v>
      </c>
    </row>
    <row r="651" spans="1:3">
      <c r="A651">
        <v>649</v>
      </c>
      <c r="B651">
        <v>2869564.05268183</v>
      </c>
      <c r="C651">
        <v>3457401.66100604</v>
      </c>
    </row>
    <row r="652" spans="1:3">
      <c r="A652">
        <v>650</v>
      </c>
      <c r="B652">
        <v>2869564.38800367</v>
      </c>
      <c r="C652">
        <v>3457401.66100604</v>
      </c>
    </row>
    <row r="653" spans="1:3">
      <c r="A653">
        <v>651</v>
      </c>
      <c r="B653">
        <v>2869564.1214112</v>
      </c>
      <c r="C653">
        <v>3457401.66100604</v>
      </c>
    </row>
    <row r="654" spans="1:3">
      <c r="A654">
        <v>652</v>
      </c>
      <c r="B654">
        <v>2869564.03806526</v>
      </c>
      <c r="C654">
        <v>3457401.66100604</v>
      </c>
    </row>
    <row r="655" spans="1:3">
      <c r="A655">
        <v>653</v>
      </c>
      <c r="B655">
        <v>2869563.96039626</v>
      </c>
      <c r="C655">
        <v>3457401.66100604</v>
      </c>
    </row>
    <row r="656" spans="1:3">
      <c r="A656">
        <v>654</v>
      </c>
      <c r="B656">
        <v>2869563.97245939</v>
      </c>
      <c r="C656">
        <v>3457401.66100604</v>
      </c>
    </row>
    <row r="657" spans="1:3">
      <c r="A657">
        <v>655</v>
      </c>
      <c r="B657">
        <v>2869564.03423641</v>
      </c>
      <c r="C657">
        <v>3457401.66100604</v>
      </c>
    </row>
    <row r="658" spans="1:3">
      <c r="A658">
        <v>656</v>
      </c>
      <c r="B658">
        <v>2869563.97290516</v>
      </c>
      <c r="C658">
        <v>3457401.66100604</v>
      </c>
    </row>
    <row r="659" spans="1:3">
      <c r="A659">
        <v>657</v>
      </c>
      <c r="B659">
        <v>2869563.91462276</v>
      </c>
      <c r="C659">
        <v>3457401.66100604</v>
      </c>
    </row>
    <row r="660" spans="1:3">
      <c r="A660">
        <v>658</v>
      </c>
      <c r="B660">
        <v>2869563.81883228</v>
      </c>
      <c r="C660">
        <v>3457401.66100604</v>
      </c>
    </row>
    <row r="661" spans="1:3">
      <c r="A661">
        <v>659</v>
      </c>
      <c r="B661">
        <v>2869563.96005575</v>
      </c>
      <c r="C661">
        <v>3457401.66100604</v>
      </c>
    </row>
    <row r="662" spans="1:3">
      <c r="A662">
        <v>660</v>
      </c>
      <c r="B662">
        <v>2869563.85586724</v>
      </c>
      <c r="C662">
        <v>3457401.66100604</v>
      </c>
    </row>
    <row r="663" spans="1:3">
      <c r="A663">
        <v>661</v>
      </c>
      <c r="B663">
        <v>2869563.72732785</v>
      </c>
      <c r="C663">
        <v>3457401.66100604</v>
      </c>
    </row>
    <row r="664" spans="1:3">
      <c r="A664">
        <v>662</v>
      </c>
      <c r="B664">
        <v>2869563.9359306</v>
      </c>
      <c r="C664">
        <v>3457401.66100604</v>
      </c>
    </row>
    <row r="665" spans="1:3">
      <c r="A665">
        <v>663</v>
      </c>
      <c r="B665">
        <v>2869563.9434329</v>
      </c>
      <c r="C665">
        <v>3457401.66100604</v>
      </c>
    </row>
    <row r="666" spans="1:3">
      <c r="A666">
        <v>664</v>
      </c>
      <c r="B666">
        <v>2869564.25281387</v>
      </c>
      <c r="C666">
        <v>3457401.66100604</v>
      </c>
    </row>
    <row r="667" spans="1:3">
      <c r="A667">
        <v>665</v>
      </c>
      <c r="B667">
        <v>2869564.33984264</v>
      </c>
      <c r="C667">
        <v>3457401.66100604</v>
      </c>
    </row>
    <row r="668" spans="1:3">
      <c r="A668">
        <v>666</v>
      </c>
      <c r="B668">
        <v>2869564.15252058</v>
      </c>
      <c r="C668">
        <v>3457401.66100604</v>
      </c>
    </row>
    <row r="669" spans="1:3">
      <c r="A669">
        <v>667</v>
      </c>
      <c r="B669">
        <v>2869564.08232448</v>
      </c>
      <c r="C669">
        <v>3457401.66100604</v>
      </c>
    </row>
    <row r="670" spans="1:3">
      <c r="A670">
        <v>668</v>
      </c>
      <c r="B670">
        <v>2869564.05710792</v>
      </c>
      <c r="C670">
        <v>3457401.66100604</v>
      </c>
    </row>
    <row r="671" spans="1:3">
      <c r="A671">
        <v>669</v>
      </c>
      <c r="B671">
        <v>2869564.17206429</v>
      </c>
      <c r="C671">
        <v>3457401.66100604</v>
      </c>
    </row>
    <row r="672" spans="1:3">
      <c r="A672">
        <v>670</v>
      </c>
      <c r="B672">
        <v>2869564.06204944</v>
      </c>
      <c r="C672">
        <v>3457401.66100604</v>
      </c>
    </row>
    <row r="673" spans="1:3">
      <c r="A673">
        <v>671</v>
      </c>
      <c r="B673">
        <v>2869564.12057297</v>
      </c>
      <c r="C673">
        <v>3457401.66100604</v>
      </c>
    </row>
    <row r="674" spans="1:3">
      <c r="A674">
        <v>672</v>
      </c>
      <c r="B674">
        <v>2869563.95805471</v>
      </c>
      <c r="C674">
        <v>3457401.66100604</v>
      </c>
    </row>
    <row r="675" spans="1:3">
      <c r="A675">
        <v>673</v>
      </c>
      <c r="B675">
        <v>2869564.01453349</v>
      </c>
      <c r="C675">
        <v>3457401.66100604</v>
      </c>
    </row>
    <row r="676" spans="1:3">
      <c r="A676">
        <v>674</v>
      </c>
      <c r="B676">
        <v>2869564.0756677</v>
      </c>
      <c r="C676">
        <v>3457401.66100604</v>
      </c>
    </row>
    <row r="677" spans="1:3">
      <c r="A677">
        <v>675</v>
      </c>
      <c r="B677">
        <v>2869564.02208485</v>
      </c>
      <c r="C677">
        <v>3457401.66100604</v>
      </c>
    </row>
    <row r="678" spans="1:3">
      <c r="A678">
        <v>676</v>
      </c>
      <c r="B678">
        <v>2869564.16906852</v>
      </c>
      <c r="C678">
        <v>3457401.66100604</v>
      </c>
    </row>
    <row r="679" spans="1:3">
      <c r="A679">
        <v>677</v>
      </c>
      <c r="B679">
        <v>2869563.93030087</v>
      </c>
      <c r="C679">
        <v>3457401.66100604</v>
      </c>
    </row>
    <row r="680" spans="1:3">
      <c r="A680">
        <v>678</v>
      </c>
      <c r="B680">
        <v>2869564.03367421</v>
      </c>
      <c r="C680">
        <v>3457401.66100604</v>
      </c>
    </row>
    <row r="681" spans="1:3">
      <c r="A681">
        <v>679</v>
      </c>
      <c r="B681">
        <v>2869564.14271233</v>
      </c>
      <c r="C681">
        <v>3457401.66100604</v>
      </c>
    </row>
    <row r="682" spans="1:3">
      <c r="A682">
        <v>680</v>
      </c>
      <c r="B682">
        <v>2869563.99562005</v>
      </c>
      <c r="C682">
        <v>3457401.66100604</v>
      </c>
    </row>
    <row r="683" spans="1:3">
      <c r="A683">
        <v>681</v>
      </c>
      <c r="B683">
        <v>2869564.10319614</v>
      </c>
      <c r="C683">
        <v>3457401.66100604</v>
      </c>
    </row>
    <row r="684" spans="1:3">
      <c r="A684">
        <v>682</v>
      </c>
      <c r="B684">
        <v>2869563.71587787</v>
      </c>
      <c r="C684">
        <v>3457401.66100604</v>
      </c>
    </row>
    <row r="685" spans="1:3">
      <c r="A685">
        <v>683</v>
      </c>
      <c r="B685">
        <v>2869563.87644959</v>
      </c>
      <c r="C685">
        <v>3457401.66100604</v>
      </c>
    </row>
    <row r="686" spans="1:3">
      <c r="A686">
        <v>684</v>
      </c>
      <c r="B686">
        <v>2869563.98656592</v>
      </c>
      <c r="C686">
        <v>3457401.66100604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4346.34812869273</v>
      </c>
      <c r="C2">
        <v>4346.34812869273</v>
      </c>
      <c r="D2">
        <v>591.491447572979</v>
      </c>
      <c r="E2">
        <v>167.027089324848</v>
      </c>
    </row>
    <row r="3" spans="1:5">
      <c r="A3">
        <v>1</v>
      </c>
      <c r="B3">
        <v>4346.34812869273</v>
      </c>
      <c r="C3">
        <v>4346.34812869273</v>
      </c>
      <c r="D3">
        <v>2094.73525149661</v>
      </c>
      <c r="E3">
        <v>1670.27089324847</v>
      </c>
    </row>
    <row r="4" spans="1:5">
      <c r="A4">
        <v>2</v>
      </c>
      <c r="B4">
        <v>4346.34812869273</v>
      </c>
      <c r="C4">
        <v>4346.34812869273</v>
      </c>
      <c r="D4">
        <v>2029.95855369391</v>
      </c>
      <c r="E4">
        <v>1605.49419544578</v>
      </c>
    </row>
    <row r="5" spans="1:5">
      <c r="A5">
        <v>3</v>
      </c>
      <c r="B5">
        <v>4346.34812869273</v>
      </c>
      <c r="C5">
        <v>4346.34812869273</v>
      </c>
      <c r="D5">
        <v>1957.2261502893</v>
      </c>
      <c r="E5">
        <v>1532.76179204117</v>
      </c>
    </row>
    <row r="6" spans="1:5">
      <c r="A6">
        <v>4</v>
      </c>
      <c r="B6">
        <v>4346.34812869273</v>
      </c>
      <c r="C6">
        <v>4346.34812869273</v>
      </c>
      <c r="D6">
        <v>1920.49865327533</v>
      </c>
      <c r="E6">
        <v>1496.0342950272</v>
      </c>
    </row>
    <row r="7" spans="1:5">
      <c r="A7">
        <v>5</v>
      </c>
      <c r="B7">
        <v>4346.34812869273</v>
      </c>
      <c r="C7">
        <v>4346.34812869273</v>
      </c>
      <c r="D7">
        <v>1858.94388166236</v>
      </c>
      <c r="E7">
        <v>1434.47952341423</v>
      </c>
    </row>
    <row r="8" spans="1:5">
      <c r="A8">
        <v>6</v>
      </c>
      <c r="B8">
        <v>4346.34812869273</v>
      </c>
      <c r="C8">
        <v>4346.34812869273</v>
      </c>
      <c r="D8">
        <v>1824.74466507663</v>
      </c>
      <c r="E8">
        <v>1400.28030682849</v>
      </c>
    </row>
    <row r="9" spans="1:5">
      <c r="A9">
        <v>7</v>
      </c>
      <c r="B9">
        <v>4346.34812869273</v>
      </c>
      <c r="C9">
        <v>4346.34812869273</v>
      </c>
      <c r="D9">
        <v>1763.06578899912</v>
      </c>
      <c r="E9">
        <v>1338.60143075099</v>
      </c>
    </row>
    <row r="10" spans="1:5">
      <c r="A10">
        <v>8</v>
      </c>
      <c r="B10">
        <v>4346.34812869273</v>
      </c>
      <c r="C10">
        <v>4346.34812869273</v>
      </c>
      <c r="D10">
        <v>1729.11287501011</v>
      </c>
      <c r="E10">
        <v>1304.64851676198</v>
      </c>
    </row>
    <row r="11" spans="1:5">
      <c r="A11">
        <v>9</v>
      </c>
      <c r="B11">
        <v>4346.34812869273</v>
      </c>
      <c r="C11">
        <v>4346.34812869273</v>
      </c>
      <c r="D11">
        <v>1666.31089592854</v>
      </c>
      <c r="E11">
        <v>1241.84653768041</v>
      </c>
    </row>
    <row r="12" spans="1:5">
      <c r="A12">
        <v>10</v>
      </c>
      <c r="B12">
        <v>4346.34812869273</v>
      </c>
      <c r="C12">
        <v>4346.34812869273</v>
      </c>
      <c r="D12">
        <v>1632.13949495323</v>
      </c>
      <c r="E12">
        <v>1207.67513670509</v>
      </c>
    </row>
    <row r="13" spans="1:5">
      <c r="A13">
        <v>11</v>
      </c>
      <c r="B13">
        <v>4346.34812869273</v>
      </c>
      <c r="C13">
        <v>4346.34812869273</v>
      </c>
      <c r="D13">
        <v>1568.26052366249</v>
      </c>
      <c r="E13">
        <v>1143.79616541436</v>
      </c>
    </row>
    <row r="14" spans="1:5">
      <c r="A14">
        <v>12</v>
      </c>
      <c r="B14">
        <v>4346.34812869273</v>
      </c>
      <c r="C14">
        <v>4346.34812869273</v>
      </c>
      <c r="D14">
        <v>1533.7704803695</v>
      </c>
      <c r="E14">
        <v>1109.30612212137</v>
      </c>
    </row>
    <row r="15" spans="1:5">
      <c r="A15">
        <v>13</v>
      </c>
      <c r="B15">
        <v>4346.34812869273</v>
      </c>
      <c r="C15">
        <v>4346.34812869273</v>
      </c>
      <c r="D15">
        <v>1469.03558019162</v>
      </c>
      <c r="E15">
        <v>1044.57122194348</v>
      </c>
    </row>
    <row r="16" spans="1:5">
      <c r="A16">
        <v>14</v>
      </c>
      <c r="B16">
        <v>4346.34812869273</v>
      </c>
      <c r="C16">
        <v>4346.34812869273</v>
      </c>
      <c r="D16">
        <v>1434.22150552847</v>
      </c>
      <c r="E16">
        <v>1009.75714728034</v>
      </c>
    </row>
    <row r="17" spans="1:5">
      <c r="A17">
        <v>15</v>
      </c>
      <c r="B17">
        <v>4346.34812869273</v>
      </c>
      <c r="C17">
        <v>4346.34812869273</v>
      </c>
      <c r="D17">
        <v>1368.87651997338</v>
      </c>
      <c r="E17">
        <v>944.412161725246</v>
      </c>
    </row>
    <row r="18" spans="1:5">
      <c r="A18">
        <v>16</v>
      </c>
      <c r="B18">
        <v>4346.34812869273</v>
      </c>
      <c r="C18">
        <v>4346.34812869273</v>
      </c>
      <c r="D18">
        <v>1330.86583444949</v>
      </c>
      <c r="E18">
        <v>906.401476201361</v>
      </c>
    </row>
    <row r="19" spans="1:5">
      <c r="A19">
        <v>17</v>
      </c>
      <c r="B19">
        <v>4346.34812869273</v>
      </c>
      <c r="C19">
        <v>4346.34812869273</v>
      </c>
      <c r="D19">
        <v>1259.59980487237</v>
      </c>
      <c r="E19">
        <v>835.135446624237</v>
      </c>
    </row>
    <row r="20" spans="1:5">
      <c r="A20">
        <v>18</v>
      </c>
      <c r="B20">
        <v>4346.34812869273</v>
      </c>
      <c r="C20">
        <v>4346.34812869273</v>
      </c>
      <c r="D20">
        <v>1165.02781523624</v>
      </c>
      <c r="E20">
        <v>740.563456988111</v>
      </c>
    </row>
    <row r="21" spans="1:5">
      <c r="A21">
        <v>19</v>
      </c>
      <c r="B21">
        <v>4346.34812869273</v>
      </c>
      <c r="C21">
        <v>4346.34812869273</v>
      </c>
      <c r="D21">
        <v>1147.22308424592</v>
      </c>
      <c r="E21">
        <v>722.758725997792</v>
      </c>
    </row>
    <row r="22" spans="1:5">
      <c r="A22">
        <v>20</v>
      </c>
      <c r="B22">
        <v>4346.34812869273</v>
      </c>
      <c r="C22">
        <v>4346.34812869273</v>
      </c>
      <c r="D22">
        <v>1147.16275589512</v>
      </c>
      <c r="E22">
        <v>722.698397646992</v>
      </c>
    </row>
    <row r="23" spans="1:5">
      <c r="A23">
        <v>21</v>
      </c>
      <c r="B23">
        <v>4346.34812869273</v>
      </c>
      <c r="C23">
        <v>4346.34812869273</v>
      </c>
      <c r="D23">
        <v>1121.61618161355</v>
      </c>
      <c r="E23">
        <v>697.151823365417</v>
      </c>
    </row>
    <row r="24" spans="1:5">
      <c r="A24">
        <v>22</v>
      </c>
      <c r="B24">
        <v>4346.34812869273</v>
      </c>
      <c r="C24">
        <v>4346.34812869273</v>
      </c>
      <c r="D24">
        <v>1120.51105140798</v>
      </c>
      <c r="E24">
        <v>696.046693159846</v>
      </c>
    </row>
    <row r="25" spans="1:5">
      <c r="A25">
        <v>23</v>
      </c>
      <c r="B25">
        <v>4346.34812869273</v>
      </c>
      <c r="C25">
        <v>4346.34812869273</v>
      </c>
      <c r="D25">
        <v>1097.15021688884</v>
      </c>
      <c r="E25">
        <v>672.685858640704</v>
      </c>
    </row>
    <row r="26" spans="1:5">
      <c r="A26">
        <v>24</v>
      </c>
      <c r="B26">
        <v>4346.34812869273</v>
      </c>
      <c r="C26">
        <v>4346.34812869273</v>
      </c>
      <c r="D26">
        <v>1095.76396174452</v>
      </c>
      <c r="E26">
        <v>671.299603496389</v>
      </c>
    </row>
    <row r="27" spans="1:5">
      <c r="A27">
        <v>25</v>
      </c>
      <c r="B27">
        <v>4346.34812869273</v>
      </c>
      <c r="C27">
        <v>4346.34812869273</v>
      </c>
      <c r="D27">
        <v>1071.54702818175</v>
      </c>
      <c r="E27">
        <v>647.082669933618</v>
      </c>
    </row>
    <row r="28" spans="1:5">
      <c r="A28">
        <v>26</v>
      </c>
      <c r="B28">
        <v>4346.34812869273</v>
      </c>
      <c r="C28">
        <v>4346.34812869273</v>
      </c>
      <c r="D28">
        <v>1070.00666248379</v>
      </c>
      <c r="E28">
        <v>645.542304235662</v>
      </c>
    </row>
    <row r="29" spans="1:5">
      <c r="A29">
        <v>27</v>
      </c>
      <c r="B29">
        <v>4346.34812869273</v>
      </c>
      <c r="C29">
        <v>4346.34812869273</v>
      </c>
      <c r="D29">
        <v>1044.23370552664</v>
      </c>
      <c r="E29">
        <v>619.769347278507</v>
      </c>
    </row>
    <row r="30" spans="1:5">
      <c r="A30">
        <v>28</v>
      </c>
      <c r="B30">
        <v>4346.34812869273</v>
      </c>
      <c r="C30">
        <v>4346.34812869273</v>
      </c>
      <c r="D30">
        <v>1017.09316680645</v>
      </c>
      <c r="E30">
        <v>592.628808558314</v>
      </c>
    </row>
    <row r="31" spans="1:5">
      <c r="A31">
        <v>29</v>
      </c>
      <c r="B31">
        <v>4346.34812869273</v>
      </c>
      <c r="C31">
        <v>4346.34812869273</v>
      </c>
      <c r="D31">
        <v>1012.53581958501</v>
      </c>
      <c r="E31">
        <v>588.071461336881</v>
      </c>
    </row>
    <row r="32" spans="1:5">
      <c r="A32">
        <v>30</v>
      </c>
      <c r="B32">
        <v>4346.34812869273</v>
      </c>
      <c r="C32">
        <v>4346.34812869273</v>
      </c>
      <c r="D32">
        <v>1010.86363288042</v>
      </c>
      <c r="E32">
        <v>586.399274632288</v>
      </c>
    </row>
    <row r="33" spans="1:5">
      <c r="A33">
        <v>31</v>
      </c>
      <c r="B33">
        <v>4346.34812869273</v>
      </c>
      <c r="C33">
        <v>4346.34812869273</v>
      </c>
      <c r="D33">
        <v>981.832718505411</v>
      </c>
      <c r="E33">
        <v>557.368360257278</v>
      </c>
    </row>
    <row r="34" spans="1:5">
      <c r="A34">
        <v>32</v>
      </c>
      <c r="B34">
        <v>4346.34812869273</v>
      </c>
      <c r="C34">
        <v>4346.34812869273</v>
      </c>
      <c r="D34">
        <v>952.40594677116</v>
      </c>
      <c r="E34">
        <v>527.941588523028</v>
      </c>
    </row>
    <row r="35" spans="1:5">
      <c r="A35">
        <v>33</v>
      </c>
      <c r="B35">
        <v>4346.34812869273</v>
      </c>
      <c r="C35">
        <v>4346.34812869273</v>
      </c>
      <c r="D35">
        <v>946.215503578888</v>
      </c>
      <c r="E35">
        <v>521.751145330755</v>
      </c>
    </row>
    <row r="36" spans="1:5">
      <c r="A36">
        <v>34</v>
      </c>
      <c r="B36">
        <v>4346.34812869273</v>
      </c>
      <c r="C36">
        <v>4346.34812869273</v>
      </c>
      <c r="D36">
        <v>937.27154228883</v>
      </c>
      <c r="E36">
        <v>512.807184040698</v>
      </c>
    </row>
    <row r="37" spans="1:5">
      <c r="A37">
        <v>35</v>
      </c>
      <c r="B37">
        <v>4346.34812869273</v>
      </c>
      <c r="C37">
        <v>4346.34812869273</v>
      </c>
      <c r="D37">
        <v>900.21317455689</v>
      </c>
      <c r="E37">
        <v>475.748816308757</v>
      </c>
    </row>
    <row r="38" spans="1:5">
      <c r="A38">
        <v>36</v>
      </c>
      <c r="B38">
        <v>4346.34812869273</v>
      </c>
      <c r="C38">
        <v>4346.34812869273</v>
      </c>
      <c r="D38">
        <v>888.82337738144</v>
      </c>
      <c r="E38">
        <v>464.359019133307</v>
      </c>
    </row>
    <row r="39" spans="1:5">
      <c r="A39">
        <v>37</v>
      </c>
      <c r="B39">
        <v>4346.34812869273</v>
      </c>
      <c r="C39">
        <v>4346.34812869273</v>
      </c>
      <c r="D39">
        <v>878.816249904522</v>
      </c>
      <c r="E39">
        <v>454.35189165639</v>
      </c>
    </row>
    <row r="40" spans="1:5">
      <c r="A40">
        <v>38</v>
      </c>
      <c r="B40">
        <v>4346.34812869273</v>
      </c>
      <c r="C40">
        <v>4346.34812869273</v>
      </c>
      <c r="D40">
        <v>881.769878318894</v>
      </c>
      <c r="E40">
        <v>457.305520070762</v>
      </c>
    </row>
    <row r="41" spans="1:5">
      <c r="A41">
        <v>39</v>
      </c>
      <c r="B41">
        <v>4346.34812869273</v>
      </c>
      <c r="C41">
        <v>4346.34812869273</v>
      </c>
      <c r="D41">
        <v>870.306078360135</v>
      </c>
      <c r="E41">
        <v>445.841720112004</v>
      </c>
    </row>
    <row r="42" spans="1:5">
      <c r="A42">
        <v>40</v>
      </c>
      <c r="B42">
        <v>4346.34812869273</v>
      </c>
      <c r="C42">
        <v>4346.34812869273</v>
      </c>
      <c r="D42">
        <v>869.931109358166</v>
      </c>
      <c r="E42">
        <v>445.466751110034</v>
      </c>
    </row>
    <row r="43" spans="1:5">
      <c r="A43">
        <v>41</v>
      </c>
      <c r="B43">
        <v>4346.34812869273</v>
      </c>
      <c r="C43">
        <v>4346.34812869273</v>
      </c>
      <c r="D43">
        <v>861.606071149588</v>
      </c>
      <c r="E43">
        <v>437.141712901456</v>
      </c>
    </row>
    <row r="44" spans="1:5">
      <c r="A44">
        <v>42</v>
      </c>
      <c r="B44">
        <v>4346.34812869273</v>
      </c>
      <c r="C44">
        <v>4346.34812869273</v>
      </c>
      <c r="D44">
        <v>861.550199406348</v>
      </c>
      <c r="E44">
        <v>437.085841158216</v>
      </c>
    </row>
    <row r="45" spans="1:5">
      <c r="A45">
        <v>43</v>
      </c>
      <c r="B45">
        <v>4346.34812869273</v>
      </c>
      <c r="C45">
        <v>4346.34812869273</v>
      </c>
      <c r="D45">
        <v>848.973478121724</v>
      </c>
      <c r="E45">
        <v>424.509119873593</v>
      </c>
    </row>
    <row r="46" spans="1:5">
      <c r="A46">
        <v>44</v>
      </c>
      <c r="B46">
        <v>4346.34812869273</v>
      </c>
      <c r="C46">
        <v>4346.34812869273</v>
      </c>
      <c r="D46">
        <v>841.876109138767</v>
      </c>
      <c r="E46">
        <v>417.411750890636</v>
      </c>
    </row>
    <row r="47" spans="1:5">
      <c r="A47">
        <v>45</v>
      </c>
      <c r="B47">
        <v>4346.34812869273</v>
      </c>
      <c r="C47">
        <v>4346.34812869273</v>
      </c>
      <c r="D47">
        <v>842.352957223399</v>
      </c>
      <c r="E47">
        <v>417.888598975267</v>
      </c>
    </row>
    <row r="48" spans="1:5">
      <c r="A48">
        <v>46</v>
      </c>
      <c r="B48">
        <v>4346.34812869273</v>
      </c>
      <c r="C48">
        <v>4346.34812869273</v>
      </c>
      <c r="D48">
        <v>822.240779230487</v>
      </c>
      <c r="E48">
        <v>397.776420982356</v>
      </c>
    </row>
    <row r="49" spans="1:5">
      <c r="A49">
        <v>47</v>
      </c>
      <c r="B49">
        <v>4346.34812869273</v>
      </c>
      <c r="C49">
        <v>4346.34812869273</v>
      </c>
      <c r="D49">
        <v>813.929702318046</v>
      </c>
      <c r="E49">
        <v>389.465344069913</v>
      </c>
    </row>
    <row r="50" spans="1:5">
      <c r="A50">
        <v>48</v>
      </c>
      <c r="B50">
        <v>4346.34812869273</v>
      </c>
      <c r="C50">
        <v>4346.34812869273</v>
      </c>
      <c r="D50">
        <v>813.146581634277</v>
      </c>
      <c r="E50">
        <v>388.682223386146</v>
      </c>
    </row>
    <row r="51" spans="1:5">
      <c r="A51">
        <v>49</v>
      </c>
      <c r="B51">
        <v>4346.34812869273</v>
      </c>
      <c r="C51">
        <v>4346.34812869273</v>
      </c>
      <c r="D51">
        <v>797.442713789547</v>
      </c>
      <c r="E51">
        <v>372.978355541415</v>
      </c>
    </row>
    <row r="52" spans="1:5">
      <c r="A52">
        <v>50</v>
      </c>
      <c r="B52">
        <v>4346.34812869273</v>
      </c>
      <c r="C52">
        <v>4346.34812869273</v>
      </c>
      <c r="D52">
        <v>782.927803311792</v>
      </c>
      <c r="E52">
        <v>358.46344506366</v>
      </c>
    </row>
    <row r="53" spans="1:5">
      <c r="A53">
        <v>51</v>
      </c>
      <c r="B53">
        <v>4346.34812869273</v>
      </c>
      <c r="C53">
        <v>4346.34812869273</v>
      </c>
      <c r="D53">
        <v>773.269741222286</v>
      </c>
      <c r="E53">
        <v>348.805382974154</v>
      </c>
    </row>
    <row r="54" spans="1:5">
      <c r="A54">
        <v>52</v>
      </c>
      <c r="B54">
        <v>4346.34812869273</v>
      </c>
      <c r="C54">
        <v>4346.34812869273</v>
      </c>
      <c r="D54">
        <v>772.446453020371</v>
      </c>
      <c r="E54">
        <v>347.982094772239</v>
      </c>
    </row>
    <row r="55" spans="1:5">
      <c r="A55">
        <v>53</v>
      </c>
      <c r="B55">
        <v>4346.34812869273</v>
      </c>
      <c r="C55">
        <v>4346.34812869273</v>
      </c>
      <c r="D55">
        <v>755.865222701073</v>
      </c>
      <c r="E55">
        <v>331.400864452942</v>
      </c>
    </row>
    <row r="56" spans="1:5">
      <c r="A56">
        <v>54</v>
      </c>
      <c r="B56">
        <v>4346.34812869273</v>
      </c>
      <c r="C56">
        <v>4346.34812869273</v>
      </c>
      <c r="D56">
        <v>748.171038610922</v>
      </c>
      <c r="E56">
        <v>323.706680362789</v>
      </c>
    </row>
    <row r="57" spans="1:5">
      <c r="A57">
        <v>55</v>
      </c>
      <c r="B57">
        <v>4346.34812869273</v>
      </c>
      <c r="C57">
        <v>4346.34812869273</v>
      </c>
      <c r="D57">
        <v>741.392790374834</v>
      </c>
      <c r="E57">
        <v>316.928432126702</v>
      </c>
    </row>
    <row r="58" spans="1:5">
      <c r="A58">
        <v>56</v>
      </c>
      <c r="B58">
        <v>4346.34812869273</v>
      </c>
      <c r="C58">
        <v>4346.34812869273</v>
      </c>
      <c r="D58">
        <v>737.446069317272</v>
      </c>
      <c r="E58">
        <v>312.981711069139</v>
      </c>
    </row>
    <row r="59" spans="1:5">
      <c r="A59">
        <v>57</v>
      </c>
      <c r="B59">
        <v>4346.34812869273</v>
      </c>
      <c r="C59">
        <v>4346.34812869273</v>
      </c>
      <c r="D59">
        <v>738.482128373002</v>
      </c>
      <c r="E59">
        <v>314.01777012487</v>
      </c>
    </row>
    <row r="60" spans="1:5">
      <c r="A60">
        <v>58</v>
      </c>
      <c r="B60">
        <v>4346.34812869273</v>
      </c>
      <c r="C60">
        <v>4346.34812869273</v>
      </c>
      <c r="D60">
        <v>731.445468516394</v>
      </c>
      <c r="E60">
        <v>306.981110268262</v>
      </c>
    </row>
    <row r="61" spans="1:5">
      <c r="A61">
        <v>59</v>
      </c>
      <c r="B61">
        <v>4346.34812869273</v>
      </c>
      <c r="C61">
        <v>4346.34812869273</v>
      </c>
      <c r="D61">
        <v>725.11566961572</v>
      </c>
      <c r="E61">
        <v>300.651311367588</v>
      </c>
    </row>
    <row r="62" spans="1:5">
      <c r="A62">
        <v>60</v>
      </c>
      <c r="B62">
        <v>4346.34812869273</v>
      </c>
      <c r="C62">
        <v>4346.34812869273</v>
      </c>
      <c r="D62">
        <v>723.589415797072</v>
      </c>
      <c r="E62">
        <v>299.12505754894</v>
      </c>
    </row>
    <row r="63" spans="1:5">
      <c r="A63">
        <v>61</v>
      </c>
      <c r="B63">
        <v>4346.34812869273</v>
      </c>
      <c r="C63">
        <v>4346.34812869273</v>
      </c>
      <c r="D63">
        <v>722.991894142491</v>
      </c>
      <c r="E63">
        <v>298.52753589436</v>
      </c>
    </row>
    <row r="64" spans="1:5">
      <c r="A64">
        <v>62</v>
      </c>
      <c r="B64">
        <v>4346.34812869273</v>
      </c>
      <c r="C64">
        <v>4346.34812869273</v>
      </c>
      <c r="D64">
        <v>714.073817735139</v>
      </c>
      <c r="E64">
        <v>289.609459487008</v>
      </c>
    </row>
    <row r="65" spans="1:5">
      <c r="A65">
        <v>63</v>
      </c>
      <c r="B65">
        <v>4346.34812869273</v>
      </c>
      <c r="C65">
        <v>4346.34812869273</v>
      </c>
      <c r="D65">
        <v>710.751231596551</v>
      </c>
      <c r="E65">
        <v>286.286873348418</v>
      </c>
    </row>
    <row r="66" spans="1:5">
      <c r="A66">
        <v>64</v>
      </c>
      <c r="B66">
        <v>4346.34812869273</v>
      </c>
      <c r="C66">
        <v>4346.34812869273</v>
      </c>
      <c r="D66">
        <v>710.865923589796</v>
      </c>
      <c r="E66">
        <v>286.401565341664</v>
      </c>
    </row>
    <row r="67" spans="1:5">
      <c r="A67">
        <v>65</v>
      </c>
      <c r="B67">
        <v>4346.34812869273</v>
      </c>
      <c r="C67">
        <v>4346.34812869273</v>
      </c>
      <c r="D67">
        <v>700.783919584527</v>
      </c>
      <c r="E67">
        <v>276.319561336395</v>
      </c>
    </row>
    <row r="68" spans="1:5">
      <c r="A68">
        <v>66</v>
      </c>
      <c r="B68">
        <v>4346.34812869273</v>
      </c>
      <c r="C68">
        <v>4346.34812869273</v>
      </c>
      <c r="D68">
        <v>692.134323562569</v>
      </c>
      <c r="E68">
        <v>267.669965314436</v>
      </c>
    </row>
    <row r="69" spans="1:5">
      <c r="A69">
        <v>67</v>
      </c>
      <c r="B69">
        <v>4346.34812869273</v>
      </c>
      <c r="C69">
        <v>4346.34812869273</v>
      </c>
      <c r="D69">
        <v>684.954272193477</v>
      </c>
      <c r="E69">
        <v>260.489913945345</v>
      </c>
    </row>
    <row r="70" spans="1:5">
      <c r="A70">
        <v>68</v>
      </c>
      <c r="B70">
        <v>4346.34812869273</v>
      </c>
      <c r="C70">
        <v>4346.34812869273</v>
      </c>
      <c r="D70">
        <v>682.101802420474</v>
      </c>
      <c r="E70">
        <v>257.637444172342</v>
      </c>
    </row>
    <row r="71" spans="1:5">
      <c r="A71">
        <v>69</v>
      </c>
      <c r="B71">
        <v>4346.34812869273</v>
      </c>
      <c r="C71">
        <v>4346.34812869273</v>
      </c>
      <c r="D71">
        <v>682.072426095706</v>
      </c>
      <c r="E71">
        <v>257.608067847574</v>
      </c>
    </row>
    <row r="72" spans="1:5">
      <c r="A72">
        <v>70</v>
      </c>
      <c r="B72">
        <v>4346.34812869273</v>
      </c>
      <c r="C72">
        <v>4346.34812869273</v>
      </c>
      <c r="D72">
        <v>672.628373089393</v>
      </c>
      <c r="E72">
        <v>248.164014841262</v>
      </c>
    </row>
    <row r="73" spans="1:5">
      <c r="A73">
        <v>71</v>
      </c>
      <c r="B73">
        <v>4346.34812869273</v>
      </c>
      <c r="C73">
        <v>4346.34812869273</v>
      </c>
      <c r="D73">
        <v>668.99814512784</v>
      </c>
      <c r="E73">
        <v>244.533786879707</v>
      </c>
    </row>
    <row r="74" spans="1:5">
      <c r="A74">
        <v>72</v>
      </c>
      <c r="B74">
        <v>4346.34812869273</v>
      </c>
      <c r="C74">
        <v>4346.34812869273</v>
      </c>
      <c r="D74">
        <v>664.564706040258</v>
      </c>
      <c r="E74">
        <v>240.100347792125</v>
      </c>
    </row>
    <row r="75" spans="1:5">
      <c r="A75">
        <v>73</v>
      </c>
      <c r="B75">
        <v>4346.34812869273</v>
      </c>
      <c r="C75">
        <v>4346.34812869273</v>
      </c>
      <c r="D75">
        <v>659.271986321382</v>
      </c>
      <c r="E75">
        <v>234.80762807325</v>
      </c>
    </row>
    <row r="76" spans="1:5">
      <c r="A76">
        <v>74</v>
      </c>
      <c r="B76">
        <v>4346.34812869273</v>
      </c>
      <c r="C76">
        <v>4346.34812869273</v>
      </c>
      <c r="D76">
        <v>655.916530051874</v>
      </c>
      <c r="E76">
        <v>231.452171803741</v>
      </c>
    </row>
    <row r="77" spans="1:5">
      <c r="A77">
        <v>75</v>
      </c>
      <c r="B77">
        <v>4346.34812869273</v>
      </c>
      <c r="C77">
        <v>4346.34812869273</v>
      </c>
      <c r="D77">
        <v>655.000415616345</v>
      </c>
      <c r="E77">
        <v>230.536057368212</v>
      </c>
    </row>
    <row r="78" spans="1:5">
      <c r="A78">
        <v>76</v>
      </c>
      <c r="B78">
        <v>4346.34812869273</v>
      </c>
      <c r="C78">
        <v>4346.34812869273</v>
      </c>
      <c r="D78">
        <v>655.042571343086</v>
      </c>
      <c r="E78">
        <v>230.578213094954</v>
      </c>
    </row>
    <row r="79" spans="1:5">
      <c r="A79">
        <v>77</v>
      </c>
      <c r="B79">
        <v>4346.34812869273</v>
      </c>
      <c r="C79">
        <v>4346.34812869273</v>
      </c>
      <c r="D79">
        <v>649.708719818605</v>
      </c>
      <c r="E79">
        <v>225.244361570473</v>
      </c>
    </row>
    <row r="80" spans="1:5">
      <c r="A80">
        <v>78</v>
      </c>
      <c r="B80">
        <v>4346.34812869273</v>
      </c>
      <c r="C80">
        <v>4346.34812869273</v>
      </c>
      <c r="D80">
        <v>648.305748624394</v>
      </c>
      <c r="E80">
        <v>223.841390376263</v>
      </c>
    </row>
    <row r="81" spans="1:5">
      <c r="A81">
        <v>79</v>
      </c>
      <c r="B81">
        <v>4346.34812869273</v>
      </c>
      <c r="C81">
        <v>4346.34812869273</v>
      </c>
      <c r="D81">
        <v>648.198446488323</v>
      </c>
      <c r="E81">
        <v>223.734088240191</v>
      </c>
    </row>
    <row r="82" spans="1:5">
      <c r="A82">
        <v>80</v>
      </c>
      <c r="B82">
        <v>4346.34812869273</v>
      </c>
      <c r="C82">
        <v>4346.34812869273</v>
      </c>
      <c r="D82">
        <v>647.075890091421</v>
      </c>
      <c r="E82">
        <v>222.611531843289</v>
      </c>
    </row>
    <row r="83" spans="1:5">
      <c r="A83">
        <v>81</v>
      </c>
      <c r="B83">
        <v>4346.34812869273</v>
      </c>
      <c r="C83">
        <v>4346.34812869273</v>
      </c>
      <c r="D83">
        <v>647.269641854168</v>
      </c>
      <c r="E83">
        <v>222.805283606035</v>
      </c>
    </row>
    <row r="84" spans="1:5">
      <c r="A84">
        <v>82</v>
      </c>
      <c r="B84">
        <v>4346.34812869273</v>
      </c>
      <c r="C84">
        <v>4346.34812869273</v>
      </c>
      <c r="D84">
        <v>640.222860039422</v>
      </c>
      <c r="E84">
        <v>215.75850179129</v>
      </c>
    </row>
    <row r="85" spans="1:5">
      <c r="A85">
        <v>83</v>
      </c>
      <c r="B85">
        <v>4346.34812869273</v>
      </c>
      <c r="C85">
        <v>4346.34812869273</v>
      </c>
      <c r="D85">
        <v>634.926956280436</v>
      </c>
      <c r="E85">
        <v>210.462598032304</v>
      </c>
    </row>
    <row r="86" spans="1:5">
      <c r="A86">
        <v>84</v>
      </c>
      <c r="B86">
        <v>4346.34812869273</v>
      </c>
      <c r="C86">
        <v>4346.34812869273</v>
      </c>
      <c r="D86">
        <v>630.719316640392</v>
      </c>
      <c r="E86">
        <v>206.25495839226</v>
      </c>
    </row>
    <row r="87" spans="1:5">
      <c r="A87">
        <v>85</v>
      </c>
      <c r="B87">
        <v>4346.34812869273</v>
      </c>
      <c r="C87">
        <v>4346.34812869273</v>
      </c>
      <c r="D87">
        <v>628.264599880369</v>
      </c>
      <c r="E87">
        <v>203.800241632237</v>
      </c>
    </row>
    <row r="88" spans="1:5">
      <c r="A88">
        <v>86</v>
      </c>
      <c r="B88">
        <v>4346.34812869273</v>
      </c>
      <c r="C88">
        <v>4346.34812869273</v>
      </c>
      <c r="D88">
        <v>628.167361158179</v>
      </c>
      <c r="E88">
        <v>203.703002910047</v>
      </c>
    </row>
    <row r="89" spans="1:5">
      <c r="A89">
        <v>87</v>
      </c>
      <c r="B89">
        <v>4346.34812869273</v>
      </c>
      <c r="C89">
        <v>4346.34812869273</v>
      </c>
      <c r="D89">
        <v>622.418217188038</v>
      </c>
      <c r="E89">
        <v>197.953858939906</v>
      </c>
    </row>
    <row r="90" spans="1:5">
      <c r="A90">
        <v>88</v>
      </c>
      <c r="B90">
        <v>4346.34812869273</v>
      </c>
      <c r="C90">
        <v>4346.34812869273</v>
      </c>
      <c r="D90">
        <v>620.335389538123</v>
      </c>
      <c r="E90">
        <v>195.871031289991</v>
      </c>
    </row>
    <row r="91" spans="1:5">
      <c r="A91">
        <v>89</v>
      </c>
      <c r="B91">
        <v>4346.34812869273</v>
      </c>
      <c r="C91">
        <v>4346.34812869273</v>
      </c>
      <c r="D91">
        <v>617.784651292151</v>
      </c>
      <c r="E91">
        <v>193.320293044019</v>
      </c>
    </row>
    <row r="92" spans="1:5">
      <c r="A92">
        <v>90</v>
      </c>
      <c r="B92">
        <v>4346.34812869273</v>
      </c>
      <c r="C92">
        <v>4346.34812869273</v>
      </c>
      <c r="D92">
        <v>613.860560385865</v>
      </c>
      <c r="E92">
        <v>189.396202137732</v>
      </c>
    </row>
    <row r="93" spans="1:5">
      <c r="A93">
        <v>91</v>
      </c>
      <c r="B93">
        <v>4346.34812869273</v>
      </c>
      <c r="C93">
        <v>4346.34812869273</v>
      </c>
      <c r="D93">
        <v>610.015889414795</v>
      </c>
      <c r="E93">
        <v>185.551531166663</v>
      </c>
    </row>
    <row r="94" spans="1:5">
      <c r="A94">
        <v>92</v>
      </c>
      <c r="B94">
        <v>4346.34812869273</v>
      </c>
      <c r="C94">
        <v>4346.34812869273</v>
      </c>
      <c r="D94">
        <v>607.651965811648</v>
      </c>
      <c r="E94">
        <v>183.187607563516</v>
      </c>
    </row>
    <row r="95" spans="1:5">
      <c r="A95">
        <v>93</v>
      </c>
      <c r="B95">
        <v>4346.34812869273</v>
      </c>
      <c r="C95">
        <v>4346.34812869273</v>
      </c>
      <c r="D95">
        <v>606.685415794477</v>
      </c>
      <c r="E95">
        <v>182.221057546345</v>
      </c>
    </row>
    <row r="96" spans="1:5">
      <c r="A96">
        <v>94</v>
      </c>
      <c r="B96">
        <v>4346.34812869273</v>
      </c>
      <c r="C96">
        <v>4346.34812869273</v>
      </c>
      <c r="D96">
        <v>606.798362648067</v>
      </c>
      <c r="E96">
        <v>182.334004399935</v>
      </c>
    </row>
    <row r="97" spans="1:5">
      <c r="A97">
        <v>95</v>
      </c>
      <c r="B97">
        <v>4346.34812869273</v>
      </c>
      <c r="C97">
        <v>4346.34812869273</v>
      </c>
      <c r="D97">
        <v>602.853952326562</v>
      </c>
      <c r="E97">
        <v>178.38959407843</v>
      </c>
    </row>
    <row r="98" spans="1:5">
      <c r="A98">
        <v>96</v>
      </c>
      <c r="B98">
        <v>4346.34812869273</v>
      </c>
      <c r="C98">
        <v>4346.34812869273</v>
      </c>
      <c r="D98">
        <v>600.614627199376</v>
      </c>
      <c r="E98">
        <v>176.150268951245</v>
      </c>
    </row>
    <row r="99" spans="1:5">
      <c r="A99">
        <v>97</v>
      </c>
      <c r="B99">
        <v>4346.34812869273</v>
      </c>
      <c r="C99">
        <v>4346.34812869273</v>
      </c>
      <c r="D99">
        <v>599.734354626129</v>
      </c>
      <c r="E99">
        <v>175.269996377997</v>
      </c>
    </row>
    <row r="100" spans="1:5">
      <c r="A100">
        <v>98</v>
      </c>
      <c r="B100">
        <v>4346.34812869273</v>
      </c>
      <c r="C100">
        <v>4346.34812869273</v>
      </c>
      <c r="D100">
        <v>599.945224631539</v>
      </c>
      <c r="E100">
        <v>175.480866383407</v>
      </c>
    </row>
    <row r="101" spans="1:5">
      <c r="A101">
        <v>99</v>
      </c>
      <c r="B101">
        <v>4346.34812869273</v>
      </c>
      <c r="C101">
        <v>4346.34812869273</v>
      </c>
      <c r="D101">
        <v>597.847919477869</v>
      </c>
      <c r="E101">
        <v>173.383561229738</v>
      </c>
    </row>
    <row r="102" spans="1:5">
      <c r="A102">
        <v>100</v>
      </c>
      <c r="B102">
        <v>4346.34812869273</v>
      </c>
      <c r="C102">
        <v>4346.34812869273</v>
      </c>
      <c r="D102">
        <v>593.78332312358</v>
      </c>
      <c r="E102">
        <v>169.318964875448</v>
      </c>
    </row>
    <row r="103" spans="1:5">
      <c r="A103">
        <v>101</v>
      </c>
      <c r="B103">
        <v>4346.34812869273</v>
      </c>
      <c r="C103">
        <v>4346.34812869273</v>
      </c>
      <c r="D103">
        <v>591.35145227497</v>
      </c>
      <c r="E103">
        <v>166.887094026837</v>
      </c>
    </row>
    <row r="104" spans="1:5">
      <c r="A104">
        <v>102</v>
      </c>
      <c r="B104">
        <v>4346.34812869273</v>
      </c>
      <c r="C104">
        <v>4346.34812869273</v>
      </c>
      <c r="D104">
        <v>590.507129572016</v>
      </c>
      <c r="E104">
        <v>166.042771323883</v>
      </c>
    </row>
    <row r="105" spans="1:5">
      <c r="A105">
        <v>103</v>
      </c>
      <c r="B105">
        <v>4346.34812869273</v>
      </c>
      <c r="C105">
        <v>4346.34812869273</v>
      </c>
      <c r="D105">
        <v>590.525372801457</v>
      </c>
      <c r="E105">
        <v>166.061014553325</v>
      </c>
    </row>
    <row r="106" spans="1:5">
      <c r="A106">
        <v>104</v>
      </c>
      <c r="B106">
        <v>4346.34812869273</v>
      </c>
      <c r="C106">
        <v>4346.34812869273</v>
      </c>
      <c r="D106">
        <v>586.711126705413</v>
      </c>
      <c r="E106">
        <v>162.246768457282</v>
      </c>
    </row>
    <row r="107" spans="1:5">
      <c r="A107">
        <v>105</v>
      </c>
      <c r="B107">
        <v>4346.34812869273</v>
      </c>
      <c r="C107">
        <v>4346.34812869273</v>
      </c>
      <c r="D107">
        <v>585.202450896114</v>
      </c>
      <c r="E107">
        <v>160.738092647982</v>
      </c>
    </row>
    <row r="108" spans="1:5">
      <c r="A108">
        <v>106</v>
      </c>
      <c r="B108">
        <v>4346.34812869273</v>
      </c>
      <c r="C108">
        <v>4346.34812869273</v>
      </c>
      <c r="D108">
        <v>583.613365566877</v>
      </c>
      <c r="E108">
        <v>159.149007318745</v>
      </c>
    </row>
    <row r="109" spans="1:5">
      <c r="A109">
        <v>107</v>
      </c>
      <c r="B109">
        <v>4346.34812869273</v>
      </c>
      <c r="C109">
        <v>4346.34812869273</v>
      </c>
      <c r="D109">
        <v>581.482569420574</v>
      </c>
      <c r="E109">
        <v>157.018211172442</v>
      </c>
    </row>
    <row r="110" spans="1:5">
      <c r="A110">
        <v>108</v>
      </c>
      <c r="B110">
        <v>4346.34812869273</v>
      </c>
      <c r="C110">
        <v>4346.34812869273</v>
      </c>
      <c r="D110">
        <v>578.708936919928</v>
      </c>
      <c r="E110">
        <v>154.244578671796</v>
      </c>
    </row>
    <row r="111" spans="1:5">
      <c r="A111">
        <v>109</v>
      </c>
      <c r="B111">
        <v>4346.34812869273</v>
      </c>
      <c r="C111">
        <v>4346.34812869273</v>
      </c>
      <c r="D111">
        <v>575.766366125548</v>
      </c>
      <c r="E111">
        <v>151.302007877416</v>
      </c>
    </row>
    <row r="112" spans="1:5">
      <c r="A112">
        <v>110</v>
      </c>
      <c r="B112">
        <v>4346.34812869273</v>
      </c>
      <c r="C112">
        <v>4346.34812869273</v>
      </c>
      <c r="D112">
        <v>573.761028930176</v>
      </c>
      <c r="E112">
        <v>149.296670682043</v>
      </c>
    </row>
    <row r="113" spans="1:5">
      <c r="A113">
        <v>111</v>
      </c>
      <c r="B113">
        <v>4346.34812869273</v>
      </c>
      <c r="C113">
        <v>4346.34812869273</v>
      </c>
      <c r="D113">
        <v>573.220741045286</v>
      </c>
      <c r="E113">
        <v>148.756382797154</v>
      </c>
    </row>
    <row r="114" spans="1:5">
      <c r="A114">
        <v>112</v>
      </c>
      <c r="B114">
        <v>4346.34812869273</v>
      </c>
      <c r="C114">
        <v>4346.34812869273</v>
      </c>
      <c r="D114">
        <v>573.17676177454</v>
      </c>
      <c r="E114">
        <v>148.712403526408</v>
      </c>
    </row>
    <row r="115" spans="1:5">
      <c r="A115">
        <v>113</v>
      </c>
      <c r="B115">
        <v>4346.34812869273</v>
      </c>
      <c r="C115">
        <v>4346.34812869273</v>
      </c>
      <c r="D115">
        <v>570.619007875019</v>
      </c>
      <c r="E115">
        <v>146.154649626887</v>
      </c>
    </row>
    <row r="116" spans="1:5">
      <c r="A116">
        <v>114</v>
      </c>
      <c r="B116">
        <v>4346.34812869273</v>
      </c>
      <c r="C116">
        <v>4346.34812869273</v>
      </c>
      <c r="D116">
        <v>568.427760434843</v>
      </c>
      <c r="E116">
        <v>143.963402186711</v>
      </c>
    </row>
    <row r="117" spans="1:5">
      <c r="A117">
        <v>115</v>
      </c>
      <c r="B117">
        <v>4346.34812869273</v>
      </c>
      <c r="C117">
        <v>4346.34812869273</v>
      </c>
      <c r="D117">
        <v>567.544521716326</v>
      </c>
      <c r="E117">
        <v>143.080163468195</v>
      </c>
    </row>
    <row r="118" spans="1:5">
      <c r="A118">
        <v>116</v>
      </c>
      <c r="B118">
        <v>4346.34812869273</v>
      </c>
      <c r="C118">
        <v>4346.34812869273</v>
      </c>
      <c r="D118">
        <v>567.511839484113</v>
      </c>
      <c r="E118">
        <v>143.047481235981</v>
      </c>
    </row>
    <row r="119" spans="1:5">
      <c r="A119">
        <v>117</v>
      </c>
      <c r="B119">
        <v>4346.34812869273</v>
      </c>
      <c r="C119">
        <v>4346.34812869273</v>
      </c>
      <c r="D119">
        <v>564.973904077077</v>
      </c>
      <c r="E119">
        <v>140.509545828945</v>
      </c>
    </row>
    <row r="120" spans="1:5">
      <c r="A120">
        <v>118</v>
      </c>
      <c r="B120">
        <v>4346.34812869273</v>
      </c>
      <c r="C120">
        <v>4346.34812869273</v>
      </c>
      <c r="D120">
        <v>563.511782595698</v>
      </c>
      <c r="E120">
        <v>139.047424347565</v>
      </c>
    </row>
    <row r="121" spans="1:5">
      <c r="A121">
        <v>119</v>
      </c>
      <c r="B121">
        <v>4346.34812869273</v>
      </c>
      <c r="C121">
        <v>4346.34812869273</v>
      </c>
      <c r="D121">
        <v>562.822452290226</v>
      </c>
      <c r="E121">
        <v>138.358094042093</v>
      </c>
    </row>
    <row r="122" spans="1:5">
      <c r="A122">
        <v>120</v>
      </c>
      <c r="B122">
        <v>4346.34812869273</v>
      </c>
      <c r="C122">
        <v>4346.34812869273</v>
      </c>
      <c r="D122">
        <v>562.814477294072</v>
      </c>
      <c r="E122">
        <v>138.35011904594</v>
      </c>
    </row>
    <row r="123" spans="1:5">
      <c r="A123">
        <v>121</v>
      </c>
      <c r="B123">
        <v>4346.34812869273</v>
      </c>
      <c r="C123">
        <v>4346.34812869273</v>
      </c>
      <c r="D123">
        <v>560.175692773634</v>
      </c>
      <c r="E123">
        <v>135.711334525502</v>
      </c>
    </row>
    <row r="124" spans="1:5">
      <c r="A124">
        <v>122</v>
      </c>
      <c r="B124">
        <v>4346.34812869273</v>
      </c>
      <c r="C124">
        <v>4346.34812869273</v>
      </c>
      <c r="D124">
        <v>559.210903446173</v>
      </c>
      <c r="E124">
        <v>134.746545198041</v>
      </c>
    </row>
    <row r="125" spans="1:5">
      <c r="A125">
        <v>123</v>
      </c>
      <c r="B125">
        <v>4346.34812869273</v>
      </c>
      <c r="C125">
        <v>4346.34812869273</v>
      </c>
      <c r="D125">
        <v>558.301682630745</v>
      </c>
      <c r="E125">
        <v>133.837324382612</v>
      </c>
    </row>
    <row r="126" spans="1:5">
      <c r="A126">
        <v>124</v>
      </c>
      <c r="B126">
        <v>4346.34812869273</v>
      </c>
      <c r="C126">
        <v>4346.34812869273</v>
      </c>
      <c r="D126">
        <v>557.089714817519</v>
      </c>
      <c r="E126">
        <v>132.625356569388</v>
      </c>
    </row>
    <row r="127" spans="1:5">
      <c r="A127">
        <v>125</v>
      </c>
      <c r="B127">
        <v>4346.34812869273</v>
      </c>
      <c r="C127">
        <v>4346.34812869273</v>
      </c>
      <c r="D127">
        <v>555.577757881222</v>
      </c>
      <c r="E127">
        <v>131.11339963309</v>
      </c>
    </row>
    <row r="128" spans="1:5">
      <c r="A128">
        <v>126</v>
      </c>
      <c r="B128">
        <v>4346.34812869273</v>
      </c>
      <c r="C128">
        <v>4346.34812869273</v>
      </c>
      <c r="D128">
        <v>553.48379633832</v>
      </c>
      <c r="E128">
        <v>129.019438090188</v>
      </c>
    </row>
    <row r="129" spans="1:5">
      <c r="A129">
        <v>127</v>
      </c>
      <c r="B129">
        <v>4346.34812869273</v>
      </c>
      <c r="C129">
        <v>4346.34812869273</v>
      </c>
      <c r="D129">
        <v>551.413143404531</v>
      </c>
      <c r="E129">
        <v>126.948785156399</v>
      </c>
    </row>
    <row r="130" spans="1:5">
      <c r="A130">
        <v>128</v>
      </c>
      <c r="B130">
        <v>4346.34812869273</v>
      </c>
      <c r="C130">
        <v>4346.34812869273</v>
      </c>
      <c r="D130">
        <v>550.165909278904</v>
      </c>
      <c r="E130">
        <v>125.701551030772</v>
      </c>
    </row>
    <row r="131" spans="1:5">
      <c r="A131">
        <v>129</v>
      </c>
      <c r="B131">
        <v>4346.34812869273</v>
      </c>
      <c r="C131">
        <v>4346.34812869273</v>
      </c>
      <c r="D131">
        <v>549.595073737492</v>
      </c>
      <c r="E131">
        <v>125.13071548936</v>
      </c>
    </row>
    <row r="132" spans="1:5">
      <c r="A132">
        <v>130</v>
      </c>
      <c r="B132">
        <v>4346.34812869273</v>
      </c>
      <c r="C132">
        <v>4346.34812869273</v>
      </c>
      <c r="D132">
        <v>549.533180578025</v>
      </c>
      <c r="E132">
        <v>125.068822329893</v>
      </c>
    </row>
    <row r="133" spans="1:5">
      <c r="A133">
        <v>131</v>
      </c>
      <c r="B133">
        <v>4346.34812869273</v>
      </c>
      <c r="C133">
        <v>4346.34812869273</v>
      </c>
      <c r="D133">
        <v>547.541077864886</v>
      </c>
      <c r="E133">
        <v>123.076719616754</v>
      </c>
    </row>
    <row r="134" spans="1:5">
      <c r="A134">
        <v>132</v>
      </c>
      <c r="B134">
        <v>4346.34812869273</v>
      </c>
      <c r="C134">
        <v>4346.34812869273</v>
      </c>
      <c r="D134">
        <v>546.228183218171</v>
      </c>
      <c r="E134">
        <v>121.763824970038</v>
      </c>
    </row>
    <row r="135" spans="1:5">
      <c r="A135">
        <v>133</v>
      </c>
      <c r="B135">
        <v>4346.34812869273</v>
      </c>
      <c r="C135">
        <v>4346.34812869273</v>
      </c>
      <c r="D135">
        <v>545.800062033131</v>
      </c>
      <c r="E135">
        <v>121.335703784999</v>
      </c>
    </row>
    <row r="136" spans="1:5">
      <c r="A136">
        <v>134</v>
      </c>
      <c r="B136">
        <v>4346.34812869273</v>
      </c>
      <c r="C136">
        <v>4346.34812869273</v>
      </c>
      <c r="D136">
        <v>545.825374474394</v>
      </c>
      <c r="E136">
        <v>121.361016226261</v>
      </c>
    </row>
    <row r="137" spans="1:5">
      <c r="A137">
        <v>135</v>
      </c>
      <c r="B137">
        <v>4346.34812869273</v>
      </c>
      <c r="C137">
        <v>4346.34812869273</v>
      </c>
      <c r="D137">
        <v>544.010646570831</v>
      </c>
      <c r="E137">
        <v>119.5462883227</v>
      </c>
    </row>
    <row r="138" spans="1:5">
      <c r="A138">
        <v>136</v>
      </c>
      <c r="B138">
        <v>4346.34812869273</v>
      </c>
      <c r="C138">
        <v>4346.34812869273</v>
      </c>
      <c r="D138">
        <v>542.560531027263</v>
      </c>
      <c r="E138">
        <v>118.09617277913</v>
      </c>
    </row>
    <row r="139" spans="1:5">
      <c r="A139">
        <v>137</v>
      </c>
      <c r="B139">
        <v>4346.34812869273</v>
      </c>
      <c r="C139">
        <v>4346.34812869273</v>
      </c>
      <c r="D139">
        <v>541.289600469596</v>
      </c>
      <c r="E139">
        <v>116.825242221464</v>
      </c>
    </row>
    <row r="140" spans="1:5">
      <c r="A140">
        <v>138</v>
      </c>
      <c r="B140">
        <v>4346.34812869273</v>
      </c>
      <c r="C140">
        <v>4346.34812869273</v>
      </c>
      <c r="D140">
        <v>539.715792047854</v>
      </c>
      <c r="E140">
        <v>115.251433799723</v>
      </c>
    </row>
    <row r="141" spans="1:5">
      <c r="A141">
        <v>139</v>
      </c>
      <c r="B141">
        <v>4346.34812869273</v>
      </c>
      <c r="C141">
        <v>4346.34812869273</v>
      </c>
      <c r="D141">
        <v>539.079557537931</v>
      </c>
      <c r="E141">
        <v>114.615199289799</v>
      </c>
    </row>
    <row r="142" spans="1:5">
      <c r="A142">
        <v>140</v>
      </c>
      <c r="B142">
        <v>4346.34812869273</v>
      </c>
      <c r="C142">
        <v>4346.34812869273</v>
      </c>
      <c r="D142">
        <v>539.040455585285</v>
      </c>
      <c r="E142">
        <v>114.576097337152</v>
      </c>
    </row>
    <row r="143" spans="1:5">
      <c r="A143">
        <v>141</v>
      </c>
      <c r="B143">
        <v>4346.34812869273</v>
      </c>
      <c r="C143">
        <v>4346.34812869273</v>
      </c>
      <c r="D143">
        <v>537.933179919125</v>
      </c>
      <c r="E143">
        <v>113.468821670993</v>
      </c>
    </row>
    <row r="144" spans="1:5">
      <c r="A144">
        <v>142</v>
      </c>
      <c r="B144">
        <v>4346.34812869273</v>
      </c>
      <c r="C144">
        <v>4346.34812869273</v>
      </c>
      <c r="D144">
        <v>536.855586150662</v>
      </c>
      <c r="E144">
        <v>112.39122790253</v>
      </c>
    </row>
    <row r="145" spans="1:5">
      <c r="A145">
        <v>143</v>
      </c>
      <c r="B145">
        <v>4346.34812869273</v>
      </c>
      <c r="C145">
        <v>4346.34812869273</v>
      </c>
      <c r="D145">
        <v>535.420097785609</v>
      </c>
      <c r="E145">
        <v>110.955739537477</v>
      </c>
    </row>
    <row r="146" spans="1:5">
      <c r="A146">
        <v>144</v>
      </c>
      <c r="B146">
        <v>4346.34812869273</v>
      </c>
      <c r="C146">
        <v>4346.34812869273</v>
      </c>
      <c r="D146">
        <v>533.860546274898</v>
      </c>
      <c r="E146">
        <v>109.396188026766</v>
      </c>
    </row>
    <row r="147" spans="1:5">
      <c r="A147">
        <v>145</v>
      </c>
      <c r="B147">
        <v>4346.34812869273</v>
      </c>
      <c r="C147">
        <v>4346.34812869273</v>
      </c>
      <c r="D147">
        <v>533.083912763003</v>
      </c>
      <c r="E147">
        <v>108.619554514871</v>
      </c>
    </row>
    <row r="148" spans="1:5">
      <c r="A148">
        <v>146</v>
      </c>
      <c r="B148">
        <v>4346.34812869273</v>
      </c>
      <c r="C148">
        <v>4346.34812869273</v>
      </c>
      <c r="D148">
        <v>532.846230744489</v>
      </c>
      <c r="E148">
        <v>108.381872496356</v>
      </c>
    </row>
    <row r="149" spans="1:5">
      <c r="A149">
        <v>147</v>
      </c>
      <c r="B149">
        <v>4346.34812869273</v>
      </c>
      <c r="C149">
        <v>4346.34812869273</v>
      </c>
      <c r="D149">
        <v>532.84184424659</v>
      </c>
      <c r="E149">
        <v>108.377485998458</v>
      </c>
    </row>
    <row r="150" spans="1:5">
      <c r="A150">
        <v>148</v>
      </c>
      <c r="B150">
        <v>4346.34812869273</v>
      </c>
      <c r="C150">
        <v>4346.34812869273</v>
      </c>
      <c r="D150">
        <v>531.424961438745</v>
      </c>
      <c r="E150">
        <v>106.960603190613</v>
      </c>
    </row>
    <row r="151" spans="1:5">
      <c r="A151">
        <v>149</v>
      </c>
      <c r="B151">
        <v>4346.34812869273</v>
      </c>
      <c r="C151">
        <v>4346.34812869273</v>
      </c>
      <c r="D151">
        <v>530.54867476589</v>
      </c>
      <c r="E151">
        <v>106.084316517758</v>
      </c>
    </row>
    <row r="152" spans="1:5">
      <c r="A152">
        <v>150</v>
      </c>
      <c r="B152">
        <v>4346.34812869273</v>
      </c>
      <c r="C152">
        <v>4346.34812869273</v>
      </c>
      <c r="D152">
        <v>530.076293608709</v>
      </c>
      <c r="E152">
        <v>105.611935360577</v>
      </c>
    </row>
    <row r="153" spans="1:5">
      <c r="A153">
        <v>151</v>
      </c>
      <c r="B153">
        <v>4346.34812869273</v>
      </c>
      <c r="C153">
        <v>4346.34812869273</v>
      </c>
      <c r="D153">
        <v>530.114135423734</v>
      </c>
      <c r="E153">
        <v>105.649777175601</v>
      </c>
    </row>
    <row r="154" spans="1:5">
      <c r="A154">
        <v>152</v>
      </c>
      <c r="B154">
        <v>4346.34812869273</v>
      </c>
      <c r="C154">
        <v>4346.34812869273</v>
      </c>
      <c r="D154">
        <v>528.863308458804</v>
      </c>
      <c r="E154">
        <v>104.398950210672</v>
      </c>
    </row>
    <row r="155" spans="1:5">
      <c r="A155">
        <v>153</v>
      </c>
      <c r="B155">
        <v>4346.34812869273</v>
      </c>
      <c r="C155">
        <v>4346.34812869273</v>
      </c>
      <c r="D155">
        <v>527.647576234881</v>
      </c>
      <c r="E155">
        <v>103.183217986749</v>
      </c>
    </row>
    <row r="156" spans="1:5">
      <c r="A156">
        <v>154</v>
      </c>
      <c r="B156">
        <v>4346.34812869273</v>
      </c>
      <c r="C156">
        <v>4346.34812869273</v>
      </c>
      <c r="D156">
        <v>526.546025891815</v>
      </c>
      <c r="E156">
        <v>102.081667643682</v>
      </c>
    </row>
    <row r="157" spans="1:5">
      <c r="A157">
        <v>155</v>
      </c>
      <c r="B157">
        <v>4346.34812869273</v>
      </c>
      <c r="C157">
        <v>4346.34812869273</v>
      </c>
      <c r="D157">
        <v>525.415879567536</v>
      </c>
      <c r="E157">
        <v>100.951521319404</v>
      </c>
    </row>
    <row r="158" spans="1:5">
      <c r="A158">
        <v>156</v>
      </c>
      <c r="B158">
        <v>4346.34812869273</v>
      </c>
      <c r="C158">
        <v>4346.34812869273</v>
      </c>
      <c r="D158">
        <v>524.841482949821</v>
      </c>
      <c r="E158">
        <v>100.377124701689</v>
      </c>
    </row>
    <row r="159" spans="1:5">
      <c r="A159">
        <v>157</v>
      </c>
      <c r="B159">
        <v>4346.34812869273</v>
      </c>
      <c r="C159">
        <v>4346.34812869273</v>
      </c>
      <c r="D159">
        <v>524.898930260852</v>
      </c>
      <c r="E159">
        <v>100.43457201272</v>
      </c>
    </row>
    <row r="160" spans="1:5">
      <c r="A160">
        <v>158</v>
      </c>
      <c r="B160">
        <v>4346.34812869273</v>
      </c>
      <c r="C160">
        <v>4346.34812869273</v>
      </c>
      <c r="D160">
        <v>524.035542720996</v>
      </c>
      <c r="E160">
        <v>99.5711844728639</v>
      </c>
    </row>
    <row r="161" spans="1:5">
      <c r="A161">
        <v>159</v>
      </c>
      <c r="B161">
        <v>4346.34812869273</v>
      </c>
      <c r="C161">
        <v>4346.34812869273</v>
      </c>
      <c r="D161">
        <v>523.264230952187</v>
      </c>
      <c r="E161">
        <v>98.7998727040552</v>
      </c>
    </row>
    <row r="162" spans="1:5">
      <c r="A162">
        <v>160</v>
      </c>
      <c r="B162">
        <v>4346.34812869273</v>
      </c>
      <c r="C162">
        <v>4346.34812869273</v>
      </c>
      <c r="D162">
        <v>522.20041633472</v>
      </c>
      <c r="E162">
        <v>97.7360580865885</v>
      </c>
    </row>
    <row r="163" spans="1:5">
      <c r="A163">
        <v>161</v>
      </c>
      <c r="B163">
        <v>4346.34812869273</v>
      </c>
      <c r="C163">
        <v>4346.34812869273</v>
      </c>
      <c r="D163">
        <v>521.102376276561</v>
      </c>
      <c r="E163">
        <v>96.6380180284287</v>
      </c>
    </row>
    <row r="164" spans="1:5">
      <c r="A164">
        <v>162</v>
      </c>
      <c r="B164">
        <v>4346.34812869273</v>
      </c>
      <c r="C164">
        <v>4346.34812869273</v>
      </c>
      <c r="D164">
        <v>520.555965443458</v>
      </c>
      <c r="E164">
        <v>96.091607195326</v>
      </c>
    </row>
    <row r="165" spans="1:5">
      <c r="A165">
        <v>163</v>
      </c>
      <c r="B165">
        <v>4346.34812869273</v>
      </c>
      <c r="C165">
        <v>4346.34812869273</v>
      </c>
      <c r="D165">
        <v>520.26039933915</v>
      </c>
      <c r="E165">
        <v>95.7960410910184</v>
      </c>
    </row>
    <row r="166" spans="1:5">
      <c r="A166">
        <v>164</v>
      </c>
      <c r="B166">
        <v>4346.34812869273</v>
      </c>
      <c r="C166">
        <v>4346.34812869273</v>
      </c>
      <c r="D166">
        <v>520.310594974551</v>
      </c>
      <c r="E166">
        <v>95.8462367264187</v>
      </c>
    </row>
    <row r="167" spans="1:5">
      <c r="A167">
        <v>165</v>
      </c>
      <c r="B167">
        <v>4346.34812869273</v>
      </c>
      <c r="C167">
        <v>4346.34812869273</v>
      </c>
      <c r="D167">
        <v>519.222333553757</v>
      </c>
      <c r="E167">
        <v>94.7579753056253</v>
      </c>
    </row>
    <row r="168" spans="1:5">
      <c r="A168">
        <v>166</v>
      </c>
      <c r="B168">
        <v>4346.34812869273</v>
      </c>
      <c r="C168">
        <v>4346.34812869273</v>
      </c>
      <c r="D168">
        <v>518.542905988159</v>
      </c>
      <c r="E168">
        <v>94.078547740027</v>
      </c>
    </row>
    <row r="169" spans="1:5">
      <c r="A169">
        <v>167</v>
      </c>
      <c r="B169">
        <v>4346.34812869273</v>
      </c>
      <c r="C169">
        <v>4346.34812869273</v>
      </c>
      <c r="D169">
        <v>518.308443298491</v>
      </c>
      <c r="E169">
        <v>93.8440850503587</v>
      </c>
    </row>
    <row r="170" spans="1:5">
      <c r="A170">
        <v>168</v>
      </c>
      <c r="B170">
        <v>4346.34812869273</v>
      </c>
      <c r="C170">
        <v>4346.34812869273</v>
      </c>
      <c r="D170">
        <v>518.345649465983</v>
      </c>
      <c r="E170">
        <v>93.8812912178508</v>
      </c>
    </row>
    <row r="171" spans="1:5">
      <c r="A171">
        <v>169</v>
      </c>
      <c r="B171">
        <v>4346.34812869273</v>
      </c>
      <c r="C171">
        <v>4346.34812869273</v>
      </c>
      <c r="D171">
        <v>517.276941259573</v>
      </c>
      <c r="E171">
        <v>92.8125830114411</v>
      </c>
    </row>
    <row r="172" spans="1:5">
      <c r="A172">
        <v>170</v>
      </c>
      <c r="B172">
        <v>4346.34812869273</v>
      </c>
      <c r="C172">
        <v>4346.34812869273</v>
      </c>
      <c r="D172">
        <v>516.564329730372</v>
      </c>
      <c r="E172">
        <v>92.0999714822398</v>
      </c>
    </row>
    <row r="173" spans="1:5">
      <c r="A173">
        <v>171</v>
      </c>
      <c r="B173">
        <v>4346.34812869273</v>
      </c>
      <c r="C173">
        <v>4346.34812869273</v>
      </c>
      <c r="D173">
        <v>516.017910838413</v>
      </c>
      <c r="E173">
        <v>91.5535525902813</v>
      </c>
    </row>
    <row r="174" spans="1:5">
      <c r="A174">
        <v>172</v>
      </c>
      <c r="B174">
        <v>4346.34812869273</v>
      </c>
      <c r="C174">
        <v>4346.34812869273</v>
      </c>
      <c r="D174">
        <v>514.99862812611</v>
      </c>
      <c r="E174">
        <v>90.5342698779773</v>
      </c>
    </row>
    <row r="175" spans="1:5">
      <c r="A175">
        <v>173</v>
      </c>
      <c r="B175">
        <v>4346.34812869273</v>
      </c>
      <c r="C175">
        <v>4346.34812869273</v>
      </c>
      <c r="D175">
        <v>514.617975580219</v>
      </c>
      <c r="E175">
        <v>90.1536173320865</v>
      </c>
    </row>
    <row r="176" spans="1:5">
      <c r="A176">
        <v>174</v>
      </c>
      <c r="B176">
        <v>4346.34812869273</v>
      </c>
      <c r="C176">
        <v>4346.34812869273</v>
      </c>
      <c r="D176">
        <v>514.596029319495</v>
      </c>
      <c r="E176">
        <v>90.1316710713634</v>
      </c>
    </row>
    <row r="177" spans="1:5">
      <c r="A177">
        <v>175</v>
      </c>
      <c r="B177">
        <v>4346.34812869273</v>
      </c>
      <c r="C177">
        <v>4346.34812869273</v>
      </c>
      <c r="D177">
        <v>513.983401664332</v>
      </c>
      <c r="E177">
        <v>89.5190434162004</v>
      </c>
    </row>
    <row r="178" spans="1:5">
      <c r="A178">
        <v>176</v>
      </c>
      <c r="B178">
        <v>4346.34812869273</v>
      </c>
      <c r="C178">
        <v>4346.34812869273</v>
      </c>
      <c r="D178">
        <v>513.43534287483</v>
      </c>
      <c r="E178">
        <v>88.9709846266982</v>
      </c>
    </row>
    <row r="179" spans="1:5">
      <c r="A179">
        <v>177</v>
      </c>
      <c r="B179">
        <v>4346.34812869273</v>
      </c>
      <c r="C179">
        <v>4346.34812869273</v>
      </c>
      <c r="D179">
        <v>512.683827276725</v>
      </c>
      <c r="E179">
        <v>88.2194690285923</v>
      </c>
    </row>
    <row r="180" spans="1:5">
      <c r="A180">
        <v>178</v>
      </c>
      <c r="B180">
        <v>4346.34812869273</v>
      </c>
      <c r="C180">
        <v>4346.34812869273</v>
      </c>
      <c r="D180">
        <v>511.844506287381</v>
      </c>
      <c r="E180">
        <v>87.3801480392489</v>
      </c>
    </row>
    <row r="181" spans="1:5">
      <c r="A181">
        <v>179</v>
      </c>
      <c r="B181">
        <v>4346.34812869273</v>
      </c>
      <c r="C181">
        <v>4346.34812869273</v>
      </c>
      <c r="D181">
        <v>511.389409923835</v>
      </c>
      <c r="E181">
        <v>86.9250516757023</v>
      </c>
    </row>
    <row r="182" spans="1:5">
      <c r="A182">
        <v>180</v>
      </c>
      <c r="B182">
        <v>4346.34812869273</v>
      </c>
      <c r="C182">
        <v>4346.34812869273</v>
      </c>
      <c r="D182">
        <v>511.465344480833</v>
      </c>
      <c r="E182">
        <v>87.0009862327006</v>
      </c>
    </row>
    <row r="183" spans="1:5">
      <c r="A183">
        <v>181</v>
      </c>
      <c r="B183">
        <v>4346.34812869273</v>
      </c>
      <c r="C183">
        <v>4346.34812869273</v>
      </c>
      <c r="D183">
        <v>511.377290500006</v>
      </c>
      <c r="E183">
        <v>86.9129322518737</v>
      </c>
    </row>
    <row r="184" spans="1:5">
      <c r="A184">
        <v>182</v>
      </c>
      <c r="B184">
        <v>4346.34812869273</v>
      </c>
      <c r="C184">
        <v>4346.34812869273</v>
      </c>
      <c r="D184">
        <v>511.366237748778</v>
      </c>
      <c r="E184">
        <v>86.9018795006451</v>
      </c>
    </row>
    <row r="185" spans="1:5">
      <c r="A185">
        <v>183</v>
      </c>
      <c r="B185">
        <v>4346.34812869273</v>
      </c>
      <c r="C185">
        <v>4346.34812869273</v>
      </c>
      <c r="D185">
        <v>510.628444427945</v>
      </c>
      <c r="E185">
        <v>86.1640861798132</v>
      </c>
    </row>
    <row r="186" spans="1:5">
      <c r="A186">
        <v>184</v>
      </c>
      <c r="B186">
        <v>4346.34812869273</v>
      </c>
      <c r="C186">
        <v>4346.34812869273</v>
      </c>
      <c r="D186">
        <v>510.457795659108</v>
      </c>
      <c r="E186">
        <v>85.9934374109759</v>
      </c>
    </row>
    <row r="187" spans="1:5">
      <c r="A187">
        <v>185</v>
      </c>
      <c r="B187">
        <v>4346.34812869273</v>
      </c>
      <c r="C187">
        <v>4346.34812869273</v>
      </c>
      <c r="D187">
        <v>510.241663060053</v>
      </c>
      <c r="E187">
        <v>85.7773048119217</v>
      </c>
    </row>
    <row r="188" spans="1:5">
      <c r="A188">
        <v>186</v>
      </c>
      <c r="B188">
        <v>4346.34812869273</v>
      </c>
      <c r="C188">
        <v>4346.34812869273</v>
      </c>
      <c r="D188">
        <v>510.333409762557</v>
      </c>
      <c r="E188">
        <v>85.8690515144242</v>
      </c>
    </row>
    <row r="189" spans="1:5">
      <c r="A189">
        <v>187</v>
      </c>
      <c r="B189">
        <v>4346.34812869273</v>
      </c>
      <c r="C189">
        <v>4346.34812869273</v>
      </c>
      <c r="D189">
        <v>509.542800855878</v>
      </c>
      <c r="E189">
        <v>85.0784426077462</v>
      </c>
    </row>
    <row r="190" spans="1:5">
      <c r="A190">
        <v>188</v>
      </c>
      <c r="B190">
        <v>4346.34812869273</v>
      </c>
      <c r="C190">
        <v>4346.34812869273</v>
      </c>
      <c r="D190">
        <v>508.678904078438</v>
      </c>
      <c r="E190">
        <v>84.2145458303059</v>
      </c>
    </row>
    <row r="191" spans="1:5">
      <c r="A191">
        <v>189</v>
      </c>
      <c r="B191">
        <v>4346.34812869273</v>
      </c>
      <c r="C191">
        <v>4346.34812869273</v>
      </c>
      <c r="D191">
        <v>508.216344714891</v>
      </c>
      <c r="E191">
        <v>83.7519864667595</v>
      </c>
    </row>
    <row r="192" spans="1:5">
      <c r="A192">
        <v>190</v>
      </c>
      <c r="B192">
        <v>4346.34812869273</v>
      </c>
      <c r="C192">
        <v>4346.34812869273</v>
      </c>
      <c r="D192">
        <v>507.884951774705</v>
      </c>
      <c r="E192">
        <v>83.4205935265729</v>
      </c>
    </row>
    <row r="193" spans="1:5">
      <c r="A193">
        <v>191</v>
      </c>
      <c r="B193">
        <v>4346.34812869273</v>
      </c>
      <c r="C193">
        <v>4346.34812869273</v>
      </c>
      <c r="D193">
        <v>507.79818806993</v>
      </c>
      <c r="E193">
        <v>83.3338298217978</v>
      </c>
    </row>
    <row r="194" spans="1:5">
      <c r="A194">
        <v>192</v>
      </c>
      <c r="B194">
        <v>4346.34812869273</v>
      </c>
      <c r="C194">
        <v>4346.34812869273</v>
      </c>
      <c r="D194">
        <v>507.456918758057</v>
      </c>
      <c r="E194">
        <v>82.9925605099252</v>
      </c>
    </row>
    <row r="195" spans="1:5">
      <c r="A195">
        <v>193</v>
      </c>
      <c r="B195">
        <v>4346.34812869273</v>
      </c>
      <c r="C195">
        <v>4346.34812869273</v>
      </c>
      <c r="D195">
        <v>507.114091378819</v>
      </c>
      <c r="E195">
        <v>82.6497331306872</v>
      </c>
    </row>
    <row r="196" spans="1:5">
      <c r="A196">
        <v>194</v>
      </c>
      <c r="B196">
        <v>4346.34812869273</v>
      </c>
      <c r="C196">
        <v>4346.34812869273</v>
      </c>
      <c r="D196">
        <v>506.695710140302</v>
      </c>
      <c r="E196">
        <v>82.2313518921699</v>
      </c>
    </row>
    <row r="197" spans="1:5">
      <c r="A197">
        <v>195</v>
      </c>
      <c r="B197">
        <v>4346.34812869273</v>
      </c>
      <c r="C197">
        <v>4346.34812869273</v>
      </c>
      <c r="D197">
        <v>506.196168463376</v>
      </c>
      <c r="E197">
        <v>81.7318102152446</v>
      </c>
    </row>
    <row r="198" spans="1:5">
      <c r="A198">
        <v>196</v>
      </c>
      <c r="B198">
        <v>4346.34812869273</v>
      </c>
      <c r="C198">
        <v>4346.34812869273</v>
      </c>
      <c r="D198">
        <v>506.099000598083</v>
      </c>
      <c r="E198">
        <v>81.6346423499505</v>
      </c>
    </row>
    <row r="199" spans="1:5">
      <c r="A199">
        <v>197</v>
      </c>
      <c r="B199">
        <v>4346.34812869273</v>
      </c>
      <c r="C199">
        <v>4346.34812869273</v>
      </c>
      <c r="D199">
        <v>506.197755800039</v>
      </c>
      <c r="E199">
        <v>81.7333975519065</v>
      </c>
    </row>
    <row r="200" spans="1:5">
      <c r="A200">
        <v>198</v>
      </c>
      <c r="B200">
        <v>4346.34812869273</v>
      </c>
      <c r="C200">
        <v>4346.34812869273</v>
      </c>
      <c r="D200">
        <v>505.97402925837</v>
      </c>
      <c r="E200">
        <v>81.5096710102374</v>
      </c>
    </row>
    <row r="201" spans="1:5">
      <c r="A201">
        <v>199</v>
      </c>
      <c r="B201">
        <v>4346.34812869273</v>
      </c>
      <c r="C201">
        <v>4346.34812869273</v>
      </c>
      <c r="D201">
        <v>506.182648267569</v>
      </c>
      <c r="E201">
        <v>81.7182900194378</v>
      </c>
    </row>
    <row r="202" spans="1:5">
      <c r="A202">
        <v>200</v>
      </c>
      <c r="B202">
        <v>4346.34812869273</v>
      </c>
      <c r="C202">
        <v>4346.34812869273</v>
      </c>
      <c r="D202">
        <v>505.632516635529</v>
      </c>
      <c r="E202">
        <v>81.1681583873963</v>
      </c>
    </row>
    <row r="203" spans="1:5">
      <c r="A203">
        <v>201</v>
      </c>
      <c r="B203">
        <v>4346.34812869273</v>
      </c>
      <c r="C203">
        <v>4346.34812869273</v>
      </c>
      <c r="D203">
        <v>505.201024824331</v>
      </c>
      <c r="E203">
        <v>80.736666576199</v>
      </c>
    </row>
    <row r="204" spans="1:5">
      <c r="A204">
        <v>202</v>
      </c>
      <c r="B204">
        <v>4346.34812869273</v>
      </c>
      <c r="C204">
        <v>4346.34812869273</v>
      </c>
      <c r="D204">
        <v>505.326063481298</v>
      </c>
      <c r="E204">
        <v>80.8617052331657</v>
      </c>
    </row>
    <row r="205" spans="1:5">
      <c r="A205">
        <v>203</v>
      </c>
      <c r="B205">
        <v>4346.34812869273</v>
      </c>
      <c r="C205">
        <v>4346.34812869273</v>
      </c>
      <c r="D205">
        <v>505.098520747088</v>
      </c>
      <c r="E205">
        <v>80.6341624989561</v>
      </c>
    </row>
    <row r="206" spans="1:5">
      <c r="A206">
        <v>204</v>
      </c>
      <c r="B206">
        <v>4346.34812869273</v>
      </c>
      <c r="C206">
        <v>4346.34812869273</v>
      </c>
      <c r="D206">
        <v>504.847934682234</v>
      </c>
      <c r="E206">
        <v>80.3835764341013</v>
      </c>
    </row>
    <row r="207" spans="1:5">
      <c r="A207">
        <v>205</v>
      </c>
      <c r="B207">
        <v>4346.34812869273</v>
      </c>
      <c r="C207">
        <v>4346.34812869273</v>
      </c>
      <c r="D207">
        <v>505.021013645726</v>
      </c>
      <c r="E207">
        <v>80.5566553975941</v>
      </c>
    </row>
    <row r="208" spans="1:5">
      <c r="A208">
        <v>206</v>
      </c>
      <c r="B208">
        <v>4346.34812869273</v>
      </c>
      <c r="C208">
        <v>4346.34812869273</v>
      </c>
      <c r="D208">
        <v>504.66639851937</v>
      </c>
      <c r="E208">
        <v>80.2020402712377</v>
      </c>
    </row>
    <row r="209" spans="1:5">
      <c r="A209">
        <v>207</v>
      </c>
      <c r="B209">
        <v>4346.34812869273</v>
      </c>
      <c r="C209">
        <v>4346.34812869273</v>
      </c>
      <c r="D209">
        <v>504.639868926807</v>
      </c>
      <c r="E209">
        <v>80.1755106786749</v>
      </c>
    </row>
    <row r="210" spans="1:5">
      <c r="A210">
        <v>208</v>
      </c>
      <c r="B210">
        <v>4346.34812869273</v>
      </c>
      <c r="C210">
        <v>4346.34812869273</v>
      </c>
      <c r="D210">
        <v>504.755164423319</v>
      </c>
      <c r="E210">
        <v>80.2908061751873</v>
      </c>
    </row>
    <row r="211" spans="1:5">
      <c r="A211">
        <v>209</v>
      </c>
      <c r="B211">
        <v>4346.34812869273</v>
      </c>
      <c r="C211">
        <v>4346.34812869273</v>
      </c>
      <c r="D211">
        <v>504.595741062278</v>
      </c>
      <c r="E211">
        <v>80.1313828141461</v>
      </c>
    </row>
    <row r="212" spans="1:5">
      <c r="A212">
        <v>210</v>
      </c>
      <c r="B212">
        <v>4346.34812869273</v>
      </c>
      <c r="C212">
        <v>4346.34812869273</v>
      </c>
      <c r="D212">
        <v>504.573928110011</v>
      </c>
      <c r="E212">
        <v>80.1095698618793</v>
      </c>
    </row>
    <row r="213" spans="1:5">
      <c r="A213">
        <v>211</v>
      </c>
      <c r="B213">
        <v>4346.34812869273</v>
      </c>
      <c r="C213">
        <v>4346.34812869273</v>
      </c>
      <c r="D213">
        <v>504.54301551362</v>
      </c>
      <c r="E213">
        <v>80.0786572654878</v>
      </c>
    </row>
    <row r="214" spans="1:5">
      <c r="A214">
        <v>212</v>
      </c>
      <c r="B214">
        <v>4346.34812869273</v>
      </c>
      <c r="C214">
        <v>4346.34812869273</v>
      </c>
      <c r="D214">
        <v>504.536359929836</v>
      </c>
      <c r="E214">
        <v>80.0720016817043</v>
      </c>
    </row>
    <row r="215" spans="1:5">
      <c r="A215">
        <v>213</v>
      </c>
      <c r="B215">
        <v>4346.34812869273</v>
      </c>
      <c r="C215">
        <v>4346.34812869273</v>
      </c>
      <c r="D215">
        <v>504.505836926295</v>
      </c>
      <c r="E215">
        <v>80.0414786781628</v>
      </c>
    </row>
    <row r="216" spans="1:5">
      <c r="A216">
        <v>214</v>
      </c>
      <c r="B216">
        <v>4346.34812869273</v>
      </c>
      <c r="C216">
        <v>4346.34812869273</v>
      </c>
      <c r="D216">
        <v>504.670149438877</v>
      </c>
      <c r="E216">
        <v>80.2057911907452</v>
      </c>
    </row>
    <row r="217" spans="1:5">
      <c r="A217">
        <v>215</v>
      </c>
      <c r="B217">
        <v>4346.34812869273</v>
      </c>
      <c r="C217">
        <v>4346.34812869273</v>
      </c>
      <c r="D217">
        <v>504.407398103711</v>
      </c>
      <c r="E217">
        <v>79.9430398555787</v>
      </c>
    </row>
    <row r="218" spans="1:5">
      <c r="A218">
        <v>216</v>
      </c>
      <c r="B218">
        <v>4346.34812869273</v>
      </c>
      <c r="C218">
        <v>4346.34812869273</v>
      </c>
      <c r="D218">
        <v>504.552431347923</v>
      </c>
      <c r="E218">
        <v>80.0880730997911</v>
      </c>
    </row>
    <row r="219" spans="1:5">
      <c r="A219">
        <v>217</v>
      </c>
      <c r="B219">
        <v>4346.34812869273</v>
      </c>
      <c r="C219">
        <v>4346.34812869273</v>
      </c>
      <c r="D219">
        <v>504.445627181167</v>
      </c>
      <c r="E219">
        <v>79.9812689330348</v>
      </c>
    </row>
    <row r="220" spans="1:5">
      <c r="A220">
        <v>218</v>
      </c>
      <c r="B220">
        <v>4346.34812869273</v>
      </c>
      <c r="C220">
        <v>4346.34812869273</v>
      </c>
      <c r="D220">
        <v>504.580829774507</v>
      </c>
      <c r="E220">
        <v>80.1164715263745</v>
      </c>
    </row>
    <row r="221" spans="1:5">
      <c r="A221">
        <v>219</v>
      </c>
      <c r="B221">
        <v>4346.34812869273</v>
      </c>
      <c r="C221">
        <v>4346.34812869273</v>
      </c>
      <c r="D221">
        <v>504.62769989496</v>
      </c>
      <c r="E221">
        <v>80.1633416468279</v>
      </c>
    </row>
    <row r="222" spans="1:5">
      <c r="A222">
        <v>220</v>
      </c>
      <c r="B222">
        <v>4346.34812869273</v>
      </c>
      <c r="C222">
        <v>4346.34812869273</v>
      </c>
      <c r="D222">
        <v>503.91651382196</v>
      </c>
      <c r="E222">
        <v>79.4521555738281</v>
      </c>
    </row>
    <row r="223" spans="1:5">
      <c r="A223">
        <v>221</v>
      </c>
      <c r="B223">
        <v>4346.34812869273</v>
      </c>
      <c r="C223">
        <v>4346.34812869273</v>
      </c>
      <c r="D223">
        <v>504.021659958419</v>
      </c>
      <c r="E223">
        <v>79.5573017102869</v>
      </c>
    </row>
    <row r="224" spans="1:5">
      <c r="A224">
        <v>222</v>
      </c>
      <c r="B224">
        <v>4346.34812869273</v>
      </c>
      <c r="C224">
        <v>4346.34812869273</v>
      </c>
      <c r="D224">
        <v>503.697359037656</v>
      </c>
      <c r="E224">
        <v>79.2330007895245</v>
      </c>
    </row>
    <row r="225" spans="1:5">
      <c r="A225">
        <v>223</v>
      </c>
      <c r="B225">
        <v>4346.34812869273</v>
      </c>
      <c r="C225">
        <v>4346.34812869273</v>
      </c>
      <c r="D225">
        <v>504.151261066359</v>
      </c>
      <c r="E225">
        <v>79.6869028182269</v>
      </c>
    </row>
    <row r="226" spans="1:5">
      <c r="A226">
        <v>224</v>
      </c>
      <c r="B226">
        <v>4346.34812869273</v>
      </c>
      <c r="C226">
        <v>4346.34812869273</v>
      </c>
      <c r="D226">
        <v>504.131571843317</v>
      </c>
      <c r="E226">
        <v>79.6672135951853</v>
      </c>
    </row>
    <row r="227" spans="1:5">
      <c r="A227">
        <v>225</v>
      </c>
      <c r="B227">
        <v>4346.34812869273</v>
      </c>
      <c r="C227">
        <v>4346.34812869273</v>
      </c>
      <c r="D227">
        <v>504.104083813436</v>
      </c>
      <c r="E227">
        <v>79.6397255653042</v>
      </c>
    </row>
    <row r="228" spans="1:5">
      <c r="A228">
        <v>226</v>
      </c>
      <c r="B228">
        <v>4346.34812869273</v>
      </c>
      <c r="C228">
        <v>4346.34812869273</v>
      </c>
      <c r="D228">
        <v>504.081771552247</v>
      </c>
      <c r="E228">
        <v>79.6174133041153</v>
      </c>
    </row>
    <row r="229" spans="1:5">
      <c r="A229">
        <v>227</v>
      </c>
      <c r="B229">
        <v>4346.34812869273</v>
      </c>
      <c r="C229">
        <v>4346.34812869273</v>
      </c>
      <c r="D229">
        <v>504.140525584622</v>
      </c>
      <c r="E229">
        <v>79.6761673364898</v>
      </c>
    </row>
    <row r="230" spans="1:5">
      <c r="A230">
        <v>228</v>
      </c>
      <c r="B230">
        <v>4346.34812869273</v>
      </c>
      <c r="C230">
        <v>4346.34812869273</v>
      </c>
      <c r="D230">
        <v>503.962549903794</v>
      </c>
      <c r="E230">
        <v>79.4981916556619</v>
      </c>
    </row>
    <row r="231" spans="1:5">
      <c r="A231">
        <v>229</v>
      </c>
      <c r="B231">
        <v>4346.34812869273</v>
      </c>
      <c r="C231">
        <v>4346.34812869273</v>
      </c>
      <c r="D231">
        <v>504.126190083581</v>
      </c>
      <c r="E231">
        <v>79.6618318354488</v>
      </c>
    </row>
    <row r="232" spans="1:5">
      <c r="A232">
        <v>230</v>
      </c>
      <c r="B232">
        <v>4346.34812869273</v>
      </c>
      <c r="C232">
        <v>4346.34812869273</v>
      </c>
      <c r="D232">
        <v>504.013069754951</v>
      </c>
      <c r="E232">
        <v>79.5487115068189</v>
      </c>
    </row>
    <row r="233" spans="1:5">
      <c r="A233">
        <v>231</v>
      </c>
      <c r="B233">
        <v>4346.34812869273</v>
      </c>
      <c r="C233">
        <v>4346.34812869273</v>
      </c>
      <c r="D233">
        <v>503.968765128511</v>
      </c>
      <c r="E233">
        <v>79.5044068803786</v>
      </c>
    </row>
    <row r="234" spans="1:5">
      <c r="A234">
        <v>232</v>
      </c>
      <c r="B234">
        <v>4346.34812869273</v>
      </c>
      <c r="C234">
        <v>4346.34812869273</v>
      </c>
      <c r="D234">
        <v>504.396054896948</v>
      </c>
      <c r="E234">
        <v>79.9316966488163</v>
      </c>
    </row>
    <row r="235" spans="1:5">
      <c r="A235">
        <v>233</v>
      </c>
      <c r="B235">
        <v>4346.34812869273</v>
      </c>
      <c r="C235">
        <v>4346.34812869273</v>
      </c>
      <c r="D235">
        <v>504.009553485122</v>
      </c>
      <c r="E235">
        <v>79.5451952369896</v>
      </c>
    </row>
    <row r="236" spans="1:5">
      <c r="A236">
        <v>234</v>
      </c>
      <c r="B236">
        <v>4346.34812869273</v>
      </c>
      <c r="C236">
        <v>4346.34812869273</v>
      </c>
      <c r="D236">
        <v>504.004942227884</v>
      </c>
      <c r="E236">
        <v>79.5405839797519</v>
      </c>
    </row>
    <row r="237" spans="1:5">
      <c r="A237">
        <v>235</v>
      </c>
      <c r="B237">
        <v>4346.34812869273</v>
      </c>
      <c r="C237">
        <v>4346.34812869273</v>
      </c>
      <c r="D237">
        <v>503.923083335354</v>
      </c>
      <c r="E237">
        <v>79.4587250872216</v>
      </c>
    </row>
    <row r="238" spans="1:5">
      <c r="A238">
        <v>236</v>
      </c>
      <c r="B238">
        <v>4346.34812869273</v>
      </c>
      <c r="C238">
        <v>4346.34812869273</v>
      </c>
      <c r="D238">
        <v>503.745721613416</v>
      </c>
      <c r="E238">
        <v>79.2813633652841</v>
      </c>
    </row>
    <row r="239" spans="1:5">
      <c r="A239">
        <v>237</v>
      </c>
      <c r="B239">
        <v>4346.34812869273</v>
      </c>
      <c r="C239">
        <v>4346.34812869273</v>
      </c>
      <c r="D239">
        <v>503.895656881031</v>
      </c>
      <c r="E239">
        <v>79.4312986328988</v>
      </c>
    </row>
    <row r="240" spans="1:5">
      <c r="A240">
        <v>238</v>
      </c>
      <c r="B240">
        <v>4346.34812869273</v>
      </c>
      <c r="C240">
        <v>4346.34812869273</v>
      </c>
      <c r="D240">
        <v>503.930931465259</v>
      </c>
      <c r="E240">
        <v>79.4665732171271</v>
      </c>
    </row>
    <row r="241" spans="1:5">
      <c r="A241">
        <v>239</v>
      </c>
      <c r="B241">
        <v>4346.34812869273</v>
      </c>
      <c r="C241">
        <v>4346.34812869273</v>
      </c>
      <c r="D241">
        <v>503.964106077894</v>
      </c>
      <c r="E241">
        <v>79.4997478297622</v>
      </c>
    </row>
    <row r="242" spans="1:5">
      <c r="A242">
        <v>240</v>
      </c>
      <c r="B242">
        <v>4346.34812869273</v>
      </c>
      <c r="C242">
        <v>4346.34812869273</v>
      </c>
      <c r="D242">
        <v>504.017684934439</v>
      </c>
      <c r="E242">
        <v>79.5533266863069</v>
      </c>
    </row>
    <row r="243" spans="1:5">
      <c r="A243">
        <v>241</v>
      </c>
      <c r="B243">
        <v>4346.34812869273</v>
      </c>
      <c r="C243">
        <v>4346.34812869273</v>
      </c>
      <c r="D243">
        <v>504.046463430409</v>
      </c>
      <c r="E243">
        <v>79.5821051822775</v>
      </c>
    </row>
    <row r="244" spans="1:5">
      <c r="A244">
        <v>242</v>
      </c>
      <c r="B244">
        <v>4346.34812869273</v>
      </c>
      <c r="C244">
        <v>4346.34812869273</v>
      </c>
      <c r="D244">
        <v>504.184523527077</v>
      </c>
      <c r="E244">
        <v>79.7201652789452</v>
      </c>
    </row>
    <row r="245" spans="1:5">
      <c r="A245">
        <v>243</v>
      </c>
      <c r="B245">
        <v>4346.34812869273</v>
      </c>
      <c r="C245">
        <v>4346.34812869273</v>
      </c>
      <c r="D245">
        <v>504.215354328808</v>
      </c>
      <c r="E245">
        <v>79.7509960806756</v>
      </c>
    </row>
    <row r="246" spans="1:5">
      <c r="A246">
        <v>244</v>
      </c>
      <c r="B246">
        <v>4346.34812869273</v>
      </c>
      <c r="C246">
        <v>4346.34812869273</v>
      </c>
      <c r="D246">
        <v>504.047127211926</v>
      </c>
      <c r="E246">
        <v>79.5827689637941</v>
      </c>
    </row>
    <row r="247" spans="1:5">
      <c r="A247">
        <v>245</v>
      </c>
      <c r="B247">
        <v>4346.34812869273</v>
      </c>
      <c r="C247">
        <v>4346.34812869273</v>
      </c>
      <c r="D247">
        <v>504.046472155696</v>
      </c>
      <c r="E247">
        <v>79.5821139075639</v>
      </c>
    </row>
    <row r="248" spans="1:5">
      <c r="A248">
        <v>246</v>
      </c>
      <c r="B248">
        <v>4346.34812869273</v>
      </c>
      <c r="C248">
        <v>4346.34812869273</v>
      </c>
      <c r="D248">
        <v>504.061926358115</v>
      </c>
      <c r="E248">
        <v>79.5975681099824</v>
      </c>
    </row>
    <row r="249" spans="1:5">
      <c r="A249">
        <v>247</v>
      </c>
      <c r="B249">
        <v>4346.34812869273</v>
      </c>
      <c r="C249">
        <v>4346.34812869273</v>
      </c>
      <c r="D249">
        <v>504.046791536427</v>
      </c>
      <c r="E249">
        <v>79.5824332882951</v>
      </c>
    </row>
    <row r="250" spans="1:5">
      <c r="A250">
        <v>248</v>
      </c>
      <c r="B250">
        <v>4346.34812869273</v>
      </c>
      <c r="C250">
        <v>4346.34812869273</v>
      </c>
      <c r="D250">
        <v>504.052197971114</v>
      </c>
      <c r="E250">
        <v>79.5878397229824</v>
      </c>
    </row>
    <row r="251" spans="1:5">
      <c r="A251">
        <v>249</v>
      </c>
      <c r="B251">
        <v>4346.34812869273</v>
      </c>
      <c r="C251">
        <v>4346.34812869273</v>
      </c>
      <c r="D251">
        <v>503.973414510015</v>
      </c>
      <c r="E251">
        <v>79.509056261883</v>
      </c>
    </row>
    <row r="252" spans="1:5">
      <c r="A252">
        <v>250</v>
      </c>
      <c r="B252">
        <v>4346.34812869273</v>
      </c>
      <c r="C252">
        <v>4346.34812869273</v>
      </c>
      <c r="D252">
        <v>503.875561385007</v>
      </c>
      <c r="E252">
        <v>79.4112031368753</v>
      </c>
    </row>
    <row r="253" spans="1:5">
      <c r="A253">
        <v>251</v>
      </c>
      <c r="B253">
        <v>4346.34812869273</v>
      </c>
      <c r="C253">
        <v>4346.34812869273</v>
      </c>
      <c r="D253">
        <v>503.519532561455</v>
      </c>
      <c r="E253">
        <v>79.0551743133232</v>
      </c>
    </row>
    <row r="254" spans="1:5">
      <c r="A254">
        <v>252</v>
      </c>
      <c r="B254">
        <v>4346.34812869273</v>
      </c>
      <c r="C254">
        <v>4346.34812869273</v>
      </c>
      <c r="D254">
        <v>503.521839599117</v>
      </c>
      <c r="E254">
        <v>79.0574813509851</v>
      </c>
    </row>
    <row r="255" spans="1:5">
      <c r="A255">
        <v>253</v>
      </c>
      <c r="B255">
        <v>4346.34812869273</v>
      </c>
      <c r="C255">
        <v>4346.34812869273</v>
      </c>
      <c r="D255">
        <v>503.682421711364</v>
      </c>
      <c r="E255">
        <v>79.218063463232</v>
      </c>
    </row>
    <row r="256" spans="1:5">
      <c r="A256">
        <v>254</v>
      </c>
      <c r="B256">
        <v>4346.34812869273</v>
      </c>
      <c r="C256">
        <v>4346.34812869273</v>
      </c>
      <c r="D256">
        <v>503.642068911806</v>
      </c>
      <c r="E256">
        <v>79.1777106636737</v>
      </c>
    </row>
    <row r="257" spans="1:5">
      <c r="A257">
        <v>255</v>
      </c>
      <c r="B257">
        <v>4346.34812869273</v>
      </c>
      <c r="C257">
        <v>4346.34812869273</v>
      </c>
      <c r="D257">
        <v>503.601444186366</v>
      </c>
      <c r="E257">
        <v>79.1370859382338</v>
      </c>
    </row>
    <row r="258" spans="1:5">
      <c r="A258">
        <v>256</v>
      </c>
      <c r="B258">
        <v>4346.34812869273</v>
      </c>
      <c r="C258">
        <v>4346.34812869273</v>
      </c>
      <c r="D258">
        <v>503.641978562122</v>
      </c>
      <c r="E258">
        <v>79.17762031399</v>
      </c>
    </row>
    <row r="259" spans="1:5">
      <c r="A259">
        <v>257</v>
      </c>
      <c r="B259">
        <v>4346.34812869273</v>
      </c>
      <c r="C259">
        <v>4346.34812869273</v>
      </c>
      <c r="D259">
        <v>503.622009031392</v>
      </c>
      <c r="E259">
        <v>79.15765078326</v>
      </c>
    </row>
    <row r="260" spans="1:5">
      <c r="A260">
        <v>258</v>
      </c>
      <c r="B260">
        <v>4346.34812869273</v>
      </c>
      <c r="C260">
        <v>4346.34812869273</v>
      </c>
      <c r="D260">
        <v>503.584069868385</v>
      </c>
      <c r="E260">
        <v>79.1197116202535</v>
      </c>
    </row>
    <row r="261" spans="1:5">
      <c r="A261">
        <v>259</v>
      </c>
      <c r="B261">
        <v>4346.34812869273</v>
      </c>
      <c r="C261">
        <v>4346.34812869273</v>
      </c>
      <c r="D261">
        <v>503.56262555066</v>
      </c>
      <c r="E261">
        <v>79.098267302528</v>
      </c>
    </row>
    <row r="262" spans="1:5">
      <c r="A262">
        <v>260</v>
      </c>
      <c r="B262">
        <v>4346.34812869273</v>
      </c>
      <c r="C262">
        <v>4346.34812869273</v>
      </c>
      <c r="D262">
        <v>503.394760648812</v>
      </c>
      <c r="E262">
        <v>78.9304024006806</v>
      </c>
    </row>
    <row r="263" spans="1:5">
      <c r="A263">
        <v>261</v>
      </c>
      <c r="B263">
        <v>4346.34812869273</v>
      </c>
      <c r="C263">
        <v>4346.34812869273</v>
      </c>
      <c r="D263">
        <v>503.632112919539</v>
      </c>
      <c r="E263">
        <v>79.1677546714073</v>
      </c>
    </row>
    <row r="264" spans="1:5">
      <c r="A264">
        <v>262</v>
      </c>
      <c r="B264">
        <v>4346.34812869273</v>
      </c>
      <c r="C264">
        <v>4346.34812869273</v>
      </c>
      <c r="D264">
        <v>503.712119286138</v>
      </c>
      <c r="E264">
        <v>79.2477610380058</v>
      </c>
    </row>
    <row r="265" spans="1:5">
      <c r="A265">
        <v>263</v>
      </c>
      <c r="B265">
        <v>4346.34812869273</v>
      </c>
      <c r="C265">
        <v>4346.34812869273</v>
      </c>
      <c r="D265">
        <v>503.587710506482</v>
      </c>
      <c r="E265">
        <v>79.1233522583506</v>
      </c>
    </row>
    <row r="266" spans="1:5">
      <c r="A266">
        <v>264</v>
      </c>
      <c r="B266">
        <v>4346.34812869273</v>
      </c>
      <c r="C266">
        <v>4346.34812869273</v>
      </c>
      <c r="D266">
        <v>503.586313362671</v>
      </c>
      <c r="E266">
        <v>79.1219551145385</v>
      </c>
    </row>
    <row r="267" spans="1:5">
      <c r="A267">
        <v>265</v>
      </c>
      <c r="B267">
        <v>4346.34812869273</v>
      </c>
      <c r="C267">
        <v>4346.34812869273</v>
      </c>
      <c r="D267">
        <v>503.511658815546</v>
      </c>
      <c r="E267">
        <v>79.0473005674139</v>
      </c>
    </row>
    <row r="268" spans="1:5">
      <c r="A268">
        <v>266</v>
      </c>
      <c r="B268">
        <v>4346.34812869273</v>
      </c>
      <c r="C268">
        <v>4346.34812869273</v>
      </c>
      <c r="D268">
        <v>503.608792392991</v>
      </c>
      <c r="E268">
        <v>79.1444341448592</v>
      </c>
    </row>
    <row r="269" spans="1:5">
      <c r="A269">
        <v>267</v>
      </c>
      <c r="B269">
        <v>4346.34812869273</v>
      </c>
      <c r="C269">
        <v>4346.34812869273</v>
      </c>
      <c r="D269">
        <v>503.624769369785</v>
      </c>
      <c r="E269">
        <v>79.1604111216529</v>
      </c>
    </row>
    <row r="270" spans="1:5">
      <c r="A270">
        <v>268</v>
      </c>
      <c r="B270">
        <v>4346.34812869273</v>
      </c>
      <c r="C270">
        <v>4346.34812869273</v>
      </c>
      <c r="D270">
        <v>503.77419342796</v>
      </c>
      <c r="E270">
        <v>79.3098351798283</v>
      </c>
    </row>
    <row r="271" spans="1:5">
      <c r="A271">
        <v>269</v>
      </c>
      <c r="B271">
        <v>4346.34812869273</v>
      </c>
      <c r="C271">
        <v>4346.34812869273</v>
      </c>
      <c r="D271">
        <v>503.428076369712</v>
      </c>
      <c r="E271">
        <v>78.9637181215795</v>
      </c>
    </row>
    <row r="272" spans="1:5">
      <c r="A272">
        <v>270</v>
      </c>
      <c r="B272">
        <v>4346.34812869273</v>
      </c>
      <c r="C272">
        <v>4346.34812869273</v>
      </c>
      <c r="D272">
        <v>503.51917722289</v>
      </c>
      <c r="E272">
        <v>79.0548189747587</v>
      </c>
    </row>
    <row r="273" spans="1:5">
      <c r="A273">
        <v>271</v>
      </c>
      <c r="B273">
        <v>4346.34812869273</v>
      </c>
      <c r="C273">
        <v>4346.34812869273</v>
      </c>
      <c r="D273">
        <v>503.635081884492</v>
      </c>
      <c r="E273">
        <v>79.1707236363599</v>
      </c>
    </row>
    <row r="274" spans="1:5">
      <c r="A274">
        <v>272</v>
      </c>
      <c r="B274">
        <v>4346.34812869273</v>
      </c>
      <c r="C274">
        <v>4346.34812869273</v>
      </c>
      <c r="D274">
        <v>503.733456490653</v>
      </c>
      <c r="E274">
        <v>79.2690982425208</v>
      </c>
    </row>
    <row r="275" spans="1:5">
      <c r="A275">
        <v>273</v>
      </c>
      <c r="B275">
        <v>4346.34812869273</v>
      </c>
      <c r="C275">
        <v>4346.34812869273</v>
      </c>
      <c r="D275">
        <v>503.75813943532</v>
      </c>
      <c r="E275">
        <v>79.2937811871884</v>
      </c>
    </row>
    <row r="276" spans="1:5">
      <c r="A276">
        <v>274</v>
      </c>
      <c r="B276">
        <v>4346.34812869273</v>
      </c>
      <c r="C276">
        <v>4346.34812869273</v>
      </c>
      <c r="D276">
        <v>503.757650910855</v>
      </c>
      <c r="E276">
        <v>79.2932926627232</v>
      </c>
    </row>
    <row r="277" spans="1:5">
      <c r="A277">
        <v>275</v>
      </c>
      <c r="B277">
        <v>4346.34812869273</v>
      </c>
      <c r="C277">
        <v>4346.34812869273</v>
      </c>
      <c r="D277">
        <v>503.740987022764</v>
      </c>
      <c r="E277">
        <v>79.2766287746318</v>
      </c>
    </row>
    <row r="278" spans="1:5">
      <c r="A278">
        <v>276</v>
      </c>
      <c r="B278">
        <v>4346.34812869273</v>
      </c>
      <c r="C278">
        <v>4346.34812869273</v>
      </c>
      <c r="D278">
        <v>503.706320007784</v>
      </c>
      <c r="E278">
        <v>79.2419617596519</v>
      </c>
    </row>
    <row r="279" spans="1:5">
      <c r="A279">
        <v>277</v>
      </c>
      <c r="B279">
        <v>4346.34812869273</v>
      </c>
      <c r="C279">
        <v>4346.34812869273</v>
      </c>
      <c r="D279">
        <v>503.761854408946</v>
      </c>
      <c r="E279">
        <v>79.2974961608142</v>
      </c>
    </row>
    <row r="280" spans="1:5">
      <c r="A280">
        <v>278</v>
      </c>
      <c r="B280">
        <v>4346.34812869273</v>
      </c>
      <c r="C280">
        <v>4346.34812869273</v>
      </c>
      <c r="D280">
        <v>503.725036828525</v>
      </c>
      <c r="E280">
        <v>79.2606785803926</v>
      </c>
    </row>
    <row r="281" spans="1:5">
      <c r="A281">
        <v>279</v>
      </c>
      <c r="B281">
        <v>4346.34812869273</v>
      </c>
      <c r="C281">
        <v>4346.34812869273</v>
      </c>
      <c r="D281">
        <v>503.824175352243</v>
      </c>
      <c r="E281">
        <v>79.3598171041109</v>
      </c>
    </row>
    <row r="282" spans="1:5">
      <c r="A282">
        <v>280</v>
      </c>
      <c r="B282">
        <v>4346.34812869273</v>
      </c>
      <c r="C282">
        <v>4346.34812869273</v>
      </c>
      <c r="D282">
        <v>503.737101550064</v>
      </c>
      <c r="E282">
        <v>79.2727433019319</v>
      </c>
    </row>
    <row r="283" spans="1:5">
      <c r="A283">
        <v>281</v>
      </c>
      <c r="B283">
        <v>4346.34812869273</v>
      </c>
      <c r="C283">
        <v>4346.34812869273</v>
      </c>
      <c r="D283">
        <v>503.842151210674</v>
      </c>
      <c r="E283">
        <v>79.377792962542</v>
      </c>
    </row>
    <row r="284" spans="1:5">
      <c r="A284">
        <v>282</v>
      </c>
      <c r="B284">
        <v>4346.34812869273</v>
      </c>
      <c r="C284">
        <v>4346.34812869273</v>
      </c>
      <c r="D284">
        <v>503.765475860874</v>
      </c>
      <c r="E284">
        <v>79.3011176127419</v>
      </c>
    </row>
    <row r="285" spans="1:5">
      <c r="A285">
        <v>283</v>
      </c>
      <c r="B285">
        <v>4346.34812869273</v>
      </c>
      <c r="C285">
        <v>4346.34812869273</v>
      </c>
      <c r="D285">
        <v>503.741810979281</v>
      </c>
      <c r="E285">
        <v>79.2774527311484</v>
      </c>
    </row>
    <row r="286" spans="1:5">
      <c r="A286">
        <v>284</v>
      </c>
      <c r="B286">
        <v>4346.34812869273</v>
      </c>
      <c r="C286">
        <v>4346.34812869273</v>
      </c>
      <c r="D286">
        <v>503.697765206468</v>
      </c>
      <c r="E286">
        <v>79.2334069583351</v>
      </c>
    </row>
    <row r="287" spans="1:5">
      <c r="A287">
        <v>285</v>
      </c>
      <c r="B287">
        <v>4346.34812869273</v>
      </c>
      <c r="C287">
        <v>4346.34812869273</v>
      </c>
      <c r="D287">
        <v>503.726962523623</v>
      </c>
      <c r="E287">
        <v>79.2626042754907</v>
      </c>
    </row>
    <row r="288" spans="1:5">
      <c r="A288">
        <v>286</v>
      </c>
      <c r="B288">
        <v>4346.34812869273</v>
      </c>
      <c r="C288">
        <v>4346.34812869273</v>
      </c>
      <c r="D288">
        <v>503.58264937115</v>
      </c>
      <c r="E288">
        <v>79.1182911230185</v>
      </c>
    </row>
    <row r="289" spans="1:5">
      <c r="A289">
        <v>287</v>
      </c>
      <c r="B289">
        <v>4346.34812869273</v>
      </c>
      <c r="C289">
        <v>4346.34812869273</v>
      </c>
      <c r="D289">
        <v>503.62915198433</v>
      </c>
      <c r="E289">
        <v>79.1647937361976</v>
      </c>
    </row>
    <row r="290" spans="1:5">
      <c r="A290">
        <v>288</v>
      </c>
      <c r="B290">
        <v>4346.34812869273</v>
      </c>
      <c r="C290">
        <v>4346.34812869273</v>
      </c>
      <c r="D290">
        <v>503.614896536934</v>
      </c>
      <c r="E290">
        <v>79.1505382888022</v>
      </c>
    </row>
    <row r="291" spans="1:5">
      <c r="A291">
        <v>289</v>
      </c>
      <c r="B291">
        <v>4346.34812869273</v>
      </c>
      <c r="C291">
        <v>4346.34812869273</v>
      </c>
      <c r="D291">
        <v>503.600728812997</v>
      </c>
      <c r="E291">
        <v>79.1363705648652</v>
      </c>
    </row>
    <row r="292" spans="1:5">
      <c r="A292">
        <v>290</v>
      </c>
      <c r="B292">
        <v>4346.34812869273</v>
      </c>
      <c r="C292">
        <v>4346.34812869273</v>
      </c>
      <c r="D292">
        <v>503.553260827164</v>
      </c>
      <c r="E292">
        <v>79.0889025790321</v>
      </c>
    </row>
    <row r="293" spans="1:5">
      <c r="A293">
        <v>291</v>
      </c>
      <c r="B293">
        <v>4346.34812869273</v>
      </c>
      <c r="C293">
        <v>4346.34812869273</v>
      </c>
      <c r="D293">
        <v>503.641764178972</v>
      </c>
      <c r="E293">
        <v>79.1774059308401</v>
      </c>
    </row>
    <row r="294" spans="1:5">
      <c r="A294">
        <v>292</v>
      </c>
      <c r="B294">
        <v>4346.34812869273</v>
      </c>
      <c r="C294">
        <v>4346.34812869273</v>
      </c>
      <c r="D294">
        <v>503.652226465781</v>
      </c>
      <c r="E294">
        <v>79.1878682176493</v>
      </c>
    </row>
    <row r="295" spans="1:5">
      <c r="A295">
        <v>293</v>
      </c>
      <c r="B295">
        <v>4346.34812869273</v>
      </c>
      <c r="C295">
        <v>4346.34812869273</v>
      </c>
      <c r="D295">
        <v>503.706464102608</v>
      </c>
      <c r="E295">
        <v>79.2421058544761</v>
      </c>
    </row>
    <row r="296" spans="1:5">
      <c r="A296">
        <v>294</v>
      </c>
      <c r="B296">
        <v>4346.34812869273</v>
      </c>
      <c r="C296">
        <v>4346.34812869273</v>
      </c>
      <c r="D296">
        <v>503.639177698474</v>
      </c>
      <c r="E296">
        <v>79.1748194503421</v>
      </c>
    </row>
    <row r="297" spans="1:5">
      <c r="A297">
        <v>295</v>
      </c>
      <c r="B297">
        <v>4346.34812869273</v>
      </c>
      <c r="C297">
        <v>4346.34812869273</v>
      </c>
      <c r="D297">
        <v>503.66480103061</v>
      </c>
      <c r="E297">
        <v>79.2004427824778</v>
      </c>
    </row>
    <row r="298" spans="1:5">
      <c r="A298">
        <v>296</v>
      </c>
      <c r="B298">
        <v>4346.34812869273</v>
      </c>
      <c r="C298">
        <v>4346.34812869273</v>
      </c>
      <c r="D298">
        <v>503.660177150687</v>
      </c>
      <c r="E298">
        <v>79.1958189025548</v>
      </c>
    </row>
    <row r="299" spans="1:5">
      <c r="A299">
        <v>297</v>
      </c>
      <c r="B299">
        <v>4346.34812869273</v>
      </c>
      <c r="C299">
        <v>4346.34812869273</v>
      </c>
      <c r="D299">
        <v>503.684907055544</v>
      </c>
      <c r="E299">
        <v>79.220548807412</v>
      </c>
    </row>
    <row r="300" spans="1:5">
      <c r="A300">
        <v>298</v>
      </c>
      <c r="B300">
        <v>4346.34812869273</v>
      </c>
      <c r="C300">
        <v>4346.34812869273</v>
      </c>
      <c r="D300">
        <v>503.715015891825</v>
      </c>
      <c r="E300">
        <v>79.2506576436926</v>
      </c>
    </row>
    <row r="301" spans="1:5">
      <c r="A301">
        <v>299</v>
      </c>
      <c r="B301">
        <v>4346.34812869273</v>
      </c>
      <c r="C301">
        <v>4346.34812869273</v>
      </c>
      <c r="D301">
        <v>503.665023084069</v>
      </c>
      <c r="E301">
        <v>79.2006648359366</v>
      </c>
    </row>
    <row r="302" spans="1:5">
      <c r="A302">
        <v>300</v>
      </c>
      <c r="B302">
        <v>4346.34812869273</v>
      </c>
      <c r="C302">
        <v>4346.34812869273</v>
      </c>
      <c r="D302">
        <v>503.67786641042</v>
      </c>
      <c r="E302">
        <v>79.2135081622873</v>
      </c>
    </row>
    <row r="303" spans="1:5">
      <c r="A303">
        <v>301</v>
      </c>
      <c r="B303">
        <v>4346.34812869273</v>
      </c>
      <c r="C303">
        <v>4346.34812869273</v>
      </c>
      <c r="D303">
        <v>503.532774750843</v>
      </c>
      <c r="E303">
        <v>79.0684165027104</v>
      </c>
    </row>
    <row r="304" spans="1:5">
      <c r="A304">
        <v>302</v>
      </c>
      <c r="B304">
        <v>4346.34812869273</v>
      </c>
      <c r="C304">
        <v>4346.34812869273</v>
      </c>
      <c r="D304">
        <v>503.601125094132</v>
      </c>
      <c r="E304">
        <v>79.1367668459995</v>
      </c>
    </row>
    <row r="305" spans="1:5">
      <c r="A305">
        <v>303</v>
      </c>
      <c r="B305">
        <v>4346.34812869273</v>
      </c>
      <c r="C305">
        <v>4346.34812869273</v>
      </c>
      <c r="D305">
        <v>503.757817526993</v>
      </c>
      <c r="E305">
        <v>79.2934592788612</v>
      </c>
    </row>
    <row r="306" spans="1:5">
      <c r="A306">
        <v>304</v>
      </c>
      <c r="B306">
        <v>4346.34812869273</v>
      </c>
      <c r="C306">
        <v>4346.34812869273</v>
      </c>
      <c r="D306">
        <v>503.653152185845</v>
      </c>
      <c r="E306">
        <v>79.1887939377121</v>
      </c>
    </row>
    <row r="307" spans="1:5">
      <c r="A307">
        <v>305</v>
      </c>
      <c r="B307">
        <v>4346.34812869273</v>
      </c>
      <c r="C307">
        <v>4346.34812869273</v>
      </c>
      <c r="D307">
        <v>503.712714223263</v>
      </c>
      <c r="E307">
        <v>79.2483559751311</v>
      </c>
    </row>
    <row r="308" spans="1:5">
      <c r="A308">
        <v>306</v>
      </c>
      <c r="B308">
        <v>4346.34812869273</v>
      </c>
      <c r="C308">
        <v>4346.34812869273</v>
      </c>
      <c r="D308">
        <v>503.754893841563</v>
      </c>
      <c r="E308">
        <v>79.2905355934313</v>
      </c>
    </row>
    <row r="309" spans="1:5">
      <c r="A309">
        <v>307</v>
      </c>
      <c r="B309">
        <v>4346.34812869273</v>
      </c>
      <c r="C309">
        <v>4346.34812869273</v>
      </c>
      <c r="D309">
        <v>503.732149984147</v>
      </c>
      <c r="E309">
        <v>79.2677917360152</v>
      </c>
    </row>
    <row r="310" spans="1:5">
      <c r="A310">
        <v>308</v>
      </c>
      <c r="B310">
        <v>4346.34812869273</v>
      </c>
      <c r="C310">
        <v>4346.34812869273</v>
      </c>
      <c r="D310">
        <v>503.671659057299</v>
      </c>
      <c r="E310">
        <v>79.2073008091674</v>
      </c>
    </row>
    <row r="311" spans="1:5">
      <c r="A311">
        <v>309</v>
      </c>
      <c r="B311">
        <v>4346.34812869273</v>
      </c>
      <c r="C311">
        <v>4346.34812869273</v>
      </c>
      <c r="D311">
        <v>503.68971125477</v>
      </c>
      <c r="E311">
        <v>79.2253530066385</v>
      </c>
    </row>
    <row r="312" spans="1:5">
      <c r="A312">
        <v>310</v>
      </c>
      <c r="B312">
        <v>4346.34812869273</v>
      </c>
      <c r="C312">
        <v>4346.34812869273</v>
      </c>
      <c r="D312">
        <v>503.701314357766</v>
      </c>
      <c r="E312">
        <v>79.2369561096333</v>
      </c>
    </row>
    <row r="313" spans="1:5">
      <c r="A313">
        <v>311</v>
      </c>
      <c r="B313">
        <v>4346.34812869273</v>
      </c>
      <c r="C313">
        <v>4346.34812869273</v>
      </c>
      <c r="D313">
        <v>503.694053404699</v>
      </c>
      <c r="E313">
        <v>79.2296951565669</v>
      </c>
    </row>
    <row r="314" spans="1:5">
      <c r="A314">
        <v>312</v>
      </c>
      <c r="B314">
        <v>4346.34812869273</v>
      </c>
      <c r="C314">
        <v>4346.34812869273</v>
      </c>
      <c r="D314">
        <v>503.696278886864</v>
      </c>
      <c r="E314">
        <v>79.2319206387325</v>
      </c>
    </row>
    <row r="315" spans="1:5">
      <c r="A315">
        <v>313</v>
      </c>
      <c r="B315">
        <v>4346.34812869273</v>
      </c>
      <c r="C315">
        <v>4346.34812869273</v>
      </c>
      <c r="D315">
        <v>503.79183671218</v>
      </c>
      <c r="E315">
        <v>79.3274784640484</v>
      </c>
    </row>
    <row r="316" spans="1:5">
      <c r="A316">
        <v>314</v>
      </c>
      <c r="B316">
        <v>4346.34812869273</v>
      </c>
      <c r="C316">
        <v>4346.34812869273</v>
      </c>
      <c r="D316">
        <v>503.718134190862</v>
      </c>
      <c r="E316">
        <v>79.2537759427308</v>
      </c>
    </row>
    <row r="317" spans="1:5">
      <c r="A317">
        <v>315</v>
      </c>
      <c r="B317">
        <v>4346.34812869273</v>
      </c>
      <c r="C317">
        <v>4346.34812869273</v>
      </c>
      <c r="D317">
        <v>503.585291279744</v>
      </c>
      <c r="E317">
        <v>79.1209330316123</v>
      </c>
    </row>
    <row r="318" spans="1:5">
      <c r="A318">
        <v>316</v>
      </c>
      <c r="B318">
        <v>4346.34812869273</v>
      </c>
      <c r="C318">
        <v>4346.34812869273</v>
      </c>
      <c r="D318">
        <v>503.714532232249</v>
      </c>
      <c r="E318">
        <v>79.2501739841168</v>
      </c>
    </row>
    <row r="319" spans="1:5">
      <c r="A319">
        <v>317</v>
      </c>
      <c r="B319">
        <v>4346.34812869273</v>
      </c>
      <c r="C319">
        <v>4346.34812869273</v>
      </c>
      <c r="D319">
        <v>503.727214737014</v>
      </c>
      <c r="E319">
        <v>79.2628564888816</v>
      </c>
    </row>
    <row r="320" spans="1:5">
      <c r="A320">
        <v>318</v>
      </c>
      <c r="B320">
        <v>4346.34812869273</v>
      </c>
      <c r="C320">
        <v>4346.34812869273</v>
      </c>
      <c r="D320">
        <v>503.672049058778</v>
      </c>
      <c r="E320">
        <v>79.2076908106462</v>
      </c>
    </row>
    <row r="321" spans="1:5">
      <c r="A321">
        <v>319</v>
      </c>
      <c r="B321">
        <v>4346.34812869273</v>
      </c>
      <c r="C321">
        <v>4346.34812869273</v>
      </c>
      <c r="D321">
        <v>503.682657794417</v>
      </c>
      <c r="E321">
        <v>79.2182995462853</v>
      </c>
    </row>
    <row r="322" spans="1:5">
      <c r="A322">
        <v>320</v>
      </c>
      <c r="B322">
        <v>4346.34812869273</v>
      </c>
      <c r="C322">
        <v>4346.34812869273</v>
      </c>
      <c r="D322">
        <v>503.727361803134</v>
      </c>
      <c r="E322">
        <v>79.2630035550015</v>
      </c>
    </row>
    <row r="323" spans="1:5">
      <c r="A323">
        <v>321</v>
      </c>
      <c r="B323">
        <v>4346.34812869273</v>
      </c>
      <c r="C323">
        <v>4346.34812869273</v>
      </c>
      <c r="D323">
        <v>503.754541893206</v>
      </c>
      <c r="E323">
        <v>79.2901836450733</v>
      </c>
    </row>
    <row r="324" spans="1:5">
      <c r="A324">
        <v>322</v>
      </c>
      <c r="B324">
        <v>4346.34812869273</v>
      </c>
      <c r="C324">
        <v>4346.34812869273</v>
      </c>
      <c r="D324">
        <v>503.691103965923</v>
      </c>
      <c r="E324">
        <v>79.2267457177913</v>
      </c>
    </row>
    <row r="325" spans="1:5">
      <c r="A325">
        <v>323</v>
      </c>
      <c r="B325">
        <v>4346.34812869273</v>
      </c>
      <c r="C325">
        <v>4346.34812869273</v>
      </c>
      <c r="D325">
        <v>503.702900255588</v>
      </c>
      <c r="E325">
        <v>79.2385420074556</v>
      </c>
    </row>
    <row r="326" spans="1:5">
      <c r="A326">
        <v>324</v>
      </c>
      <c r="B326">
        <v>4346.34812869273</v>
      </c>
      <c r="C326">
        <v>4346.34812869273</v>
      </c>
      <c r="D326">
        <v>503.71975119585</v>
      </c>
      <c r="E326">
        <v>79.2553929477173</v>
      </c>
    </row>
    <row r="327" spans="1:5">
      <c r="A327">
        <v>325</v>
      </c>
      <c r="B327">
        <v>4346.34812869273</v>
      </c>
      <c r="C327">
        <v>4346.34812869273</v>
      </c>
      <c r="D327">
        <v>503.673455353722</v>
      </c>
      <c r="E327">
        <v>79.2090971055904</v>
      </c>
    </row>
    <row r="328" spans="1:5">
      <c r="A328">
        <v>326</v>
      </c>
      <c r="B328">
        <v>4346.34812869273</v>
      </c>
      <c r="C328">
        <v>4346.34812869273</v>
      </c>
      <c r="D328">
        <v>503.709912780709</v>
      </c>
      <c r="E328">
        <v>79.2455545325764</v>
      </c>
    </row>
    <row r="329" spans="1:5">
      <c r="A329">
        <v>327</v>
      </c>
      <c r="B329">
        <v>4346.34812869273</v>
      </c>
      <c r="C329">
        <v>4346.34812869273</v>
      </c>
      <c r="D329">
        <v>503.710314666604</v>
      </c>
      <c r="E329">
        <v>79.245956418472</v>
      </c>
    </row>
    <row r="330" spans="1:5">
      <c r="A330">
        <v>328</v>
      </c>
      <c r="B330">
        <v>4346.34812869273</v>
      </c>
      <c r="C330">
        <v>4346.34812869273</v>
      </c>
      <c r="D330">
        <v>503.698859874944</v>
      </c>
      <c r="E330">
        <v>79.2345016268121</v>
      </c>
    </row>
    <row r="331" spans="1:5">
      <c r="A331">
        <v>329</v>
      </c>
      <c r="B331">
        <v>4346.34812869273</v>
      </c>
      <c r="C331">
        <v>4346.34812869273</v>
      </c>
      <c r="D331">
        <v>503.681604697261</v>
      </c>
      <c r="E331">
        <v>79.2172464491293</v>
      </c>
    </row>
    <row r="332" spans="1:5">
      <c r="A332">
        <v>330</v>
      </c>
      <c r="B332">
        <v>4346.34812869273</v>
      </c>
      <c r="C332">
        <v>4346.34812869273</v>
      </c>
      <c r="D332">
        <v>503.72757759442</v>
      </c>
      <c r="E332">
        <v>79.2632193462881</v>
      </c>
    </row>
    <row r="333" spans="1:5">
      <c r="A333">
        <v>331</v>
      </c>
      <c r="B333">
        <v>4346.34812869273</v>
      </c>
      <c r="C333">
        <v>4346.34812869273</v>
      </c>
      <c r="D333">
        <v>503.756419854724</v>
      </c>
      <c r="E333">
        <v>79.2920616065916</v>
      </c>
    </row>
    <row r="334" spans="1:5">
      <c r="A334">
        <v>332</v>
      </c>
      <c r="B334">
        <v>4346.34812869273</v>
      </c>
      <c r="C334">
        <v>4346.34812869273</v>
      </c>
      <c r="D334">
        <v>503.707502872603</v>
      </c>
      <c r="E334">
        <v>79.243144624471</v>
      </c>
    </row>
    <row r="335" spans="1:5">
      <c r="A335">
        <v>333</v>
      </c>
      <c r="B335">
        <v>4346.34812869273</v>
      </c>
      <c r="C335">
        <v>4346.34812869273</v>
      </c>
      <c r="D335">
        <v>503.700938620273</v>
      </c>
      <c r="E335">
        <v>79.2365803721416</v>
      </c>
    </row>
    <row r="336" spans="1:5">
      <c r="A336">
        <v>334</v>
      </c>
      <c r="B336">
        <v>4346.34812869273</v>
      </c>
      <c r="C336">
        <v>4346.34812869273</v>
      </c>
      <c r="D336">
        <v>503.713388894015</v>
      </c>
      <c r="E336">
        <v>79.2490306458835</v>
      </c>
    </row>
    <row r="337" spans="1:5">
      <c r="A337">
        <v>335</v>
      </c>
      <c r="B337">
        <v>4346.34812869273</v>
      </c>
      <c r="C337">
        <v>4346.34812869273</v>
      </c>
      <c r="D337">
        <v>503.701597789484</v>
      </c>
      <c r="E337">
        <v>79.2372395413519</v>
      </c>
    </row>
    <row r="338" spans="1:5">
      <c r="A338">
        <v>336</v>
      </c>
      <c r="B338">
        <v>4346.34812869273</v>
      </c>
      <c r="C338">
        <v>4346.34812869273</v>
      </c>
      <c r="D338">
        <v>503.678350150783</v>
      </c>
      <c r="E338">
        <v>79.2139919026506</v>
      </c>
    </row>
    <row r="339" spans="1:5">
      <c r="A339">
        <v>337</v>
      </c>
      <c r="B339">
        <v>4346.34812869273</v>
      </c>
      <c r="C339">
        <v>4346.34812869273</v>
      </c>
      <c r="D339">
        <v>503.69235574648</v>
      </c>
      <c r="E339">
        <v>79.2279974983481</v>
      </c>
    </row>
    <row r="340" spans="1:5">
      <c r="A340">
        <v>338</v>
      </c>
      <c r="B340">
        <v>4346.34812869273</v>
      </c>
      <c r="C340">
        <v>4346.34812869273</v>
      </c>
      <c r="D340">
        <v>503.702996466748</v>
      </c>
      <c r="E340">
        <v>79.2386382186158</v>
      </c>
    </row>
    <row r="341" spans="1:5">
      <c r="A341">
        <v>339</v>
      </c>
      <c r="B341">
        <v>4346.34812869273</v>
      </c>
      <c r="C341">
        <v>4346.34812869273</v>
      </c>
      <c r="D341">
        <v>503.701699910015</v>
      </c>
      <c r="E341">
        <v>79.2373416618829</v>
      </c>
    </row>
    <row r="342" spans="1:5">
      <c r="A342">
        <v>340</v>
      </c>
      <c r="B342">
        <v>4346.34812869273</v>
      </c>
      <c r="C342">
        <v>4346.34812869273</v>
      </c>
      <c r="D342">
        <v>503.770726995209</v>
      </c>
      <c r="E342">
        <v>79.3063687470771</v>
      </c>
    </row>
    <row r="343" spans="1:5">
      <c r="A343">
        <v>341</v>
      </c>
      <c r="B343">
        <v>4346.34812869273</v>
      </c>
      <c r="C343">
        <v>4346.34812869273</v>
      </c>
      <c r="D343">
        <v>503.702299590208</v>
      </c>
      <c r="E343">
        <v>79.2379413420758</v>
      </c>
    </row>
    <row r="344" spans="1:5">
      <c r="A344">
        <v>342</v>
      </c>
      <c r="B344">
        <v>4346.34812869273</v>
      </c>
      <c r="C344">
        <v>4346.34812869273</v>
      </c>
      <c r="D344">
        <v>503.635154028479</v>
      </c>
      <c r="E344">
        <v>79.1707957803468</v>
      </c>
    </row>
    <row r="345" spans="1:5">
      <c r="A345">
        <v>343</v>
      </c>
      <c r="B345">
        <v>4346.34812869273</v>
      </c>
      <c r="C345">
        <v>4346.34812869273</v>
      </c>
      <c r="D345">
        <v>503.633191089729</v>
      </c>
      <c r="E345">
        <v>79.168832841597</v>
      </c>
    </row>
    <row r="346" spans="1:5">
      <c r="A346">
        <v>344</v>
      </c>
      <c r="B346">
        <v>4346.34812869273</v>
      </c>
      <c r="C346">
        <v>4346.34812869273</v>
      </c>
      <c r="D346">
        <v>503.621313979237</v>
      </c>
      <c r="E346">
        <v>79.1569557311047</v>
      </c>
    </row>
    <row r="347" spans="1:5">
      <c r="A347">
        <v>345</v>
      </c>
      <c r="B347">
        <v>4346.34812869273</v>
      </c>
      <c r="C347">
        <v>4346.34812869273</v>
      </c>
      <c r="D347">
        <v>503.630867720608</v>
      </c>
      <c r="E347">
        <v>79.1665094724762</v>
      </c>
    </row>
    <row r="348" spans="1:5">
      <c r="A348">
        <v>346</v>
      </c>
      <c r="B348">
        <v>4346.34812869273</v>
      </c>
      <c r="C348">
        <v>4346.34812869273</v>
      </c>
      <c r="D348">
        <v>503.583582808051</v>
      </c>
      <c r="E348">
        <v>79.1192245599194</v>
      </c>
    </row>
    <row r="349" spans="1:5">
      <c r="A349">
        <v>347</v>
      </c>
      <c r="B349">
        <v>4346.34812869273</v>
      </c>
      <c r="C349">
        <v>4346.34812869273</v>
      </c>
      <c r="D349">
        <v>503.647188907273</v>
      </c>
      <c r="E349">
        <v>79.1828306591405</v>
      </c>
    </row>
    <row r="350" spans="1:5">
      <c r="A350">
        <v>348</v>
      </c>
      <c r="B350">
        <v>4346.34812869273</v>
      </c>
      <c r="C350">
        <v>4346.34812869273</v>
      </c>
      <c r="D350">
        <v>503.676488180532</v>
      </c>
      <c r="E350">
        <v>79.2121299323999</v>
      </c>
    </row>
    <row r="351" spans="1:5">
      <c r="A351">
        <v>349</v>
      </c>
      <c r="B351">
        <v>4346.34812869273</v>
      </c>
      <c r="C351">
        <v>4346.34812869273</v>
      </c>
      <c r="D351">
        <v>503.635910138776</v>
      </c>
      <c r="E351">
        <v>79.1715518906435</v>
      </c>
    </row>
    <row r="352" spans="1:5">
      <c r="A352">
        <v>350</v>
      </c>
      <c r="B352">
        <v>4346.34812869273</v>
      </c>
      <c r="C352">
        <v>4346.34812869273</v>
      </c>
      <c r="D352">
        <v>503.621176189095</v>
      </c>
      <c r="E352">
        <v>79.1568179409631</v>
      </c>
    </row>
    <row r="353" spans="1:5">
      <c r="A353">
        <v>351</v>
      </c>
      <c r="B353">
        <v>4346.34812869273</v>
      </c>
      <c r="C353">
        <v>4346.34812869273</v>
      </c>
      <c r="D353">
        <v>503.623369317234</v>
      </c>
      <c r="E353">
        <v>79.1590110691022</v>
      </c>
    </row>
    <row r="354" spans="1:5">
      <c r="A354">
        <v>352</v>
      </c>
      <c r="B354">
        <v>4346.34812869273</v>
      </c>
      <c r="C354">
        <v>4346.34812869273</v>
      </c>
      <c r="D354">
        <v>503.565309884695</v>
      </c>
      <c r="E354">
        <v>79.1009516365629</v>
      </c>
    </row>
    <row r="355" spans="1:5">
      <c r="A355">
        <v>353</v>
      </c>
      <c r="B355">
        <v>4346.34812869273</v>
      </c>
      <c r="C355">
        <v>4346.34812869273</v>
      </c>
      <c r="D355">
        <v>503.635674555262</v>
      </c>
      <c r="E355">
        <v>79.1713163071296</v>
      </c>
    </row>
    <row r="356" spans="1:5">
      <c r="A356">
        <v>354</v>
      </c>
      <c r="B356">
        <v>4346.34812869273</v>
      </c>
      <c r="C356">
        <v>4346.34812869273</v>
      </c>
      <c r="D356">
        <v>503.668477856764</v>
      </c>
      <c r="E356">
        <v>79.2041196086317</v>
      </c>
    </row>
    <row r="357" spans="1:5">
      <c r="A357">
        <v>355</v>
      </c>
      <c r="B357">
        <v>4346.34812869273</v>
      </c>
      <c r="C357">
        <v>4346.34812869273</v>
      </c>
      <c r="D357">
        <v>503.63320594478</v>
      </c>
      <c r="E357">
        <v>79.1688476966479</v>
      </c>
    </row>
    <row r="358" spans="1:5">
      <c r="A358">
        <v>356</v>
      </c>
      <c r="B358">
        <v>4346.34812869273</v>
      </c>
      <c r="C358">
        <v>4346.34812869273</v>
      </c>
      <c r="D358">
        <v>503.633759843085</v>
      </c>
      <c r="E358">
        <v>79.1694015949533</v>
      </c>
    </row>
    <row r="359" spans="1:5">
      <c r="A359">
        <v>357</v>
      </c>
      <c r="B359">
        <v>4346.34812869273</v>
      </c>
      <c r="C359">
        <v>4346.34812869273</v>
      </c>
      <c r="D359">
        <v>503.616319468151</v>
      </c>
      <c r="E359">
        <v>79.1519612200188</v>
      </c>
    </row>
    <row r="360" spans="1:5">
      <c r="A360">
        <v>358</v>
      </c>
      <c r="B360">
        <v>4346.34812869273</v>
      </c>
      <c r="C360">
        <v>4346.34812869273</v>
      </c>
      <c r="D360">
        <v>503.626218561285</v>
      </c>
      <c r="E360">
        <v>79.1618603131534</v>
      </c>
    </row>
    <row r="361" spans="1:5">
      <c r="A361">
        <v>359</v>
      </c>
      <c r="B361">
        <v>4346.34812869273</v>
      </c>
      <c r="C361">
        <v>4346.34812869273</v>
      </c>
      <c r="D361">
        <v>503.621310670515</v>
      </c>
      <c r="E361">
        <v>79.1569524223831</v>
      </c>
    </row>
    <row r="362" spans="1:5">
      <c r="A362">
        <v>360</v>
      </c>
      <c r="B362">
        <v>4346.34812869273</v>
      </c>
      <c r="C362">
        <v>4346.34812869273</v>
      </c>
      <c r="D362">
        <v>503.62589461593</v>
      </c>
      <c r="E362">
        <v>79.1615363677978</v>
      </c>
    </row>
    <row r="363" spans="1:5">
      <c r="A363">
        <v>361</v>
      </c>
      <c r="B363">
        <v>4346.34812869273</v>
      </c>
      <c r="C363">
        <v>4346.34812869273</v>
      </c>
      <c r="D363">
        <v>503.655721845287</v>
      </c>
      <c r="E363">
        <v>79.191363597155</v>
      </c>
    </row>
    <row r="364" spans="1:5">
      <c r="A364">
        <v>362</v>
      </c>
      <c r="B364">
        <v>4346.34812869273</v>
      </c>
      <c r="C364">
        <v>4346.34812869273</v>
      </c>
      <c r="D364">
        <v>503.665286060331</v>
      </c>
      <c r="E364">
        <v>79.2009278121996</v>
      </c>
    </row>
    <row r="365" spans="1:5">
      <c r="A365">
        <v>363</v>
      </c>
      <c r="B365">
        <v>4346.34812869273</v>
      </c>
      <c r="C365">
        <v>4346.34812869273</v>
      </c>
      <c r="D365">
        <v>503.641757673099</v>
      </c>
      <c r="E365">
        <v>79.177399424966</v>
      </c>
    </row>
    <row r="366" spans="1:5">
      <c r="A366">
        <v>364</v>
      </c>
      <c r="B366">
        <v>4346.34812869273</v>
      </c>
      <c r="C366">
        <v>4346.34812869273</v>
      </c>
      <c r="D366">
        <v>503.648406637707</v>
      </c>
      <c r="E366">
        <v>79.1840483895745</v>
      </c>
    </row>
    <row r="367" spans="1:5">
      <c r="A367">
        <v>365</v>
      </c>
      <c r="B367">
        <v>4346.34812869273</v>
      </c>
      <c r="C367">
        <v>4346.34812869273</v>
      </c>
      <c r="D367">
        <v>503.658448944967</v>
      </c>
      <c r="E367">
        <v>79.1940906968352</v>
      </c>
    </row>
    <row r="368" spans="1:5">
      <c r="A368">
        <v>366</v>
      </c>
      <c r="B368">
        <v>4346.34812869273</v>
      </c>
      <c r="C368">
        <v>4346.34812869273</v>
      </c>
      <c r="D368">
        <v>503.649412954993</v>
      </c>
      <c r="E368">
        <v>79.1850547068611</v>
      </c>
    </row>
    <row r="369" spans="1:5">
      <c r="A369">
        <v>367</v>
      </c>
      <c r="B369">
        <v>4346.34812869273</v>
      </c>
      <c r="C369">
        <v>4346.34812869273</v>
      </c>
      <c r="D369">
        <v>503.643842655746</v>
      </c>
      <c r="E369">
        <v>79.1794844076137</v>
      </c>
    </row>
    <row r="370" spans="1:5">
      <c r="A370">
        <v>368</v>
      </c>
      <c r="B370">
        <v>4346.34812869273</v>
      </c>
      <c r="C370">
        <v>4346.34812869273</v>
      </c>
      <c r="D370">
        <v>503.645299749253</v>
      </c>
      <c r="E370">
        <v>79.1809415011202</v>
      </c>
    </row>
    <row r="371" spans="1:5">
      <c r="A371">
        <v>369</v>
      </c>
      <c r="B371">
        <v>4346.34812869273</v>
      </c>
      <c r="C371">
        <v>4346.34812869273</v>
      </c>
      <c r="D371">
        <v>503.633792954725</v>
      </c>
      <c r="E371">
        <v>79.1694347065923</v>
      </c>
    </row>
    <row r="372" spans="1:5">
      <c r="A372">
        <v>370</v>
      </c>
      <c r="B372">
        <v>4346.34812869273</v>
      </c>
      <c r="C372">
        <v>4346.34812869273</v>
      </c>
      <c r="D372">
        <v>503.667801243121</v>
      </c>
      <c r="E372">
        <v>79.2034429949892</v>
      </c>
    </row>
    <row r="373" spans="1:5">
      <c r="A373">
        <v>371</v>
      </c>
      <c r="B373">
        <v>4346.34812869273</v>
      </c>
      <c r="C373">
        <v>4346.34812869273</v>
      </c>
      <c r="D373">
        <v>503.643388476006</v>
      </c>
      <c r="E373">
        <v>79.1790302278745</v>
      </c>
    </row>
    <row r="374" spans="1:5">
      <c r="A374">
        <v>372</v>
      </c>
      <c r="B374">
        <v>4346.34812869273</v>
      </c>
      <c r="C374">
        <v>4346.34812869273</v>
      </c>
      <c r="D374">
        <v>503.638067567899</v>
      </c>
      <c r="E374">
        <v>79.1737093197668</v>
      </c>
    </row>
    <row r="375" spans="1:5">
      <c r="A375">
        <v>373</v>
      </c>
      <c r="B375">
        <v>4346.34812869273</v>
      </c>
      <c r="C375">
        <v>4346.34812869273</v>
      </c>
      <c r="D375">
        <v>503.642972103427</v>
      </c>
      <c r="E375">
        <v>79.1786138552949</v>
      </c>
    </row>
    <row r="376" spans="1:5">
      <c r="A376">
        <v>374</v>
      </c>
      <c r="B376">
        <v>4346.34812869273</v>
      </c>
      <c r="C376">
        <v>4346.34812869273</v>
      </c>
      <c r="D376">
        <v>503.656536275324</v>
      </c>
      <c r="E376">
        <v>79.1921780271919</v>
      </c>
    </row>
    <row r="377" spans="1:5">
      <c r="A377">
        <v>375</v>
      </c>
      <c r="B377">
        <v>4346.34812869273</v>
      </c>
      <c r="C377">
        <v>4346.34812869273</v>
      </c>
      <c r="D377">
        <v>503.64684351448</v>
      </c>
      <c r="E377">
        <v>79.1824852663488</v>
      </c>
    </row>
    <row r="378" spans="1:5">
      <c r="A378">
        <v>376</v>
      </c>
      <c r="B378">
        <v>4346.34812869273</v>
      </c>
      <c r="C378">
        <v>4346.34812869273</v>
      </c>
      <c r="D378">
        <v>503.644515372271</v>
      </c>
      <c r="E378">
        <v>79.1801571241387</v>
      </c>
    </row>
    <row r="379" spans="1:5">
      <c r="A379">
        <v>377</v>
      </c>
      <c r="B379">
        <v>4346.34812869273</v>
      </c>
      <c r="C379">
        <v>4346.34812869273</v>
      </c>
      <c r="D379">
        <v>503.652982591739</v>
      </c>
      <c r="E379">
        <v>79.1886243436069</v>
      </c>
    </row>
    <row r="380" spans="1:5">
      <c r="A380">
        <v>378</v>
      </c>
      <c r="B380">
        <v>4346.34812869273</v>
      </c>
      <c r="C380">
        <v>4346.34812869273</v>
      </c>
      <c r="D380">
        <v>503.621348247617</v>
      </c>
      <c r="E380">
        <v>79.1569899994852</v>
      </c>
    </row>
    <row r="381" spans="1:5">
      <c r="A381">
        <v>379</v>
      </c>
      <c r="B381">
        <v>4346.34812869273</v>
      </c>
      <c r="C381">
        <v>4346.34812869273</v>
      </c>
      <c r="D381">
        <v>503.655620153905</v>
      </c>
      <c r="E381">
        <v>79.191261905773</v>
      </c>
    </row>
    <row r="382" spans="1:5">
      <c r="A382">
        <v>380</v>
      </c>
      <c r="B382">
        <v>4346.34812869273</v>
      </c>
      <c r="C382">
        <v>4346.34812869273</v>
      </c>
      <c r="D382">
        <v>503.675939240353</v>
      </c>
      <c r="E382">
        <v>79.211580992221</v>
      </c>
    </row>
    <row r="383" spans="1:5">
      <c r="A383">
        <v>381</v>
      </c>
      <c r="B383">
        <v>4346.34812869273</v>
      </c>
      <c r="C383">
        <v>4346.34812869273</v>
      </c>
      <c r="D383">
        <v>503.656146843886</v>
      </c>
      <c r="E383">
        <v>79.1917885957538</v>
      </c>
    </row>
    <row r="384" spans="1:5">
      <c r="A384">
        <v>382</v>
      </c>
      <c r="B384">
        <v>4346.34812869273</v>
      </c>
      <c r="C384">
        <v>4346.34812869273</v>
      </c>
      <c r="D384">
        <v>503.658195837856</v>
      </c>
      <c r="E384">
        <v>79.1938375897246</v>
      </c>
    </row>
    <row r="385" spans="1:5">
      <c r="A385">
        <v>383</v>
      </c>
      <c r="B385">
        <v>4346.34812869273</v>
      </c>
      <c r="C385">
        <v>4346.34812869273</v>
      </c>
      <c r="D385">
        <v>503.64127469032</v>
      </c>
      <c r="E385">
        <v>79.1769164421879</v>
      </c>
    </row>
    <row r="386" spans="1:5">
      <c r="A386">
        <v>384</v>
      </c>
      <c r="B386">
        <v>4346.34812869273</v>
      </c>
      <c r="C386">
        <v>4346.34812869273</v>
      </c>
      <c r="D386">
        <v>503.649816118031</v>
      </c>
      <c r="E386">
        <v>79.1854578698994</v>
      </c>
    </row>
    <row r="387" spans="1:5">
      <c r="A387">
        <v>385</v>
      </c>
      <c r="B387">
        <v>4346.34812869273</v>
      </c>
      <c r="C387">
        <v>4346.34812869273</v>
      </c>
      <c r="D387">
        <v>503.664186976928</v>
      </c>
      <c r="E387">
        <v>79.1998287287964</v>
      </c>
    </row>
    <row r="388" spans="1:5">
      <c r="A388">
        <v>386</v>
      </c>
      <c r="B388">
        <v>4346.34812869273</v>
      </c>
      <c r="C388">
        <v>4346.34812869273</v>
      </c>
      <c r="D388">
        <v>503.668737275662</v>
      </c>
      <c r="E388">
        <v>79.2043790275301</v>
      </c>
    </row>
    <row r="389" spans="1:5">
      <c r="A389">
        <v>387</v>
      </c>
      <c r="B389">
        <v>4346.34812869273</v>
      </c>
      <c r="C389">
        <v>4346.34812869273</v>
      </c>
      <c r="D389">
        <v>503.663463159067</v>
      </c>
      <c r="E389">
        <v>79.1991049109352</v>
      </c>
    </row>
    <row r="390" spans="1:5">
      <c r="A390">
        <v>388</v>
      </c>
      <c r="B390">
        <v>4346.34812869273</v>
      </c>
      <c r="C390">
        <v>4346.34812869273</v>
      </c>
      <c r="D390">
        <v>503.668275825401</v>
      </c>
      <c r="E390">
        <v>79.203917577269</v>
      </c>
    </row>
    <row r="391" spans="1:5">
      <c r="A391">
        <v>389</v>
      </c>
      <c r="B391">
        <v>4346.34812869273</v>
      </c>
      <c r="C391">
        <v>4346.34812869273</v>
      </c>
      <c r="D391">
        <v>503.664044278594</v>
      </c>
      <c r="E391">
        <v>79.1996860304625</v>
      </c>
    </row>
    <row r="392" spans="1:5">
      <c r="A392">
        <v>390</v>
      </c>
      <c r="B392">
        <v>4346.34812869273</v>
      </c>
      <c r="C392">
        <v>4346.34812869273</v>
      </c>
      <c r="D392">
        <v>503.670579258372</v>
      </c>
      <c r="E392">
        <v>79.2062210102406</v>
      </c>
    </row>
    <row r="393" spans="1:5">
      <c r="A393">
        <v>391</v>
      </c>
      <c r="B393">
        <v>4346.34812869273</v>
      </c>
      <c r="C393">
        <v>4346.34812869273</v>
      </c>
      <c r="D393">
        <v>503.665171978303</v>
      </c>
      <c r="E393">
        <v>79.2008137301707</v>
      </c>
    </row>
    <row r="394" spans="1:5">
      <c r="A394">
        <v>392</v>
      </c>
      <c r="B394">
        <v>4346.34812869273</v>
      </c>
      <c r="C394">
        <v>4346.34812869273</v>
      </c>
      <c r="D394">
        <v>503.662033214458</v>
      </c>
      <c r="E394">
        <v>79.197674966326</v>
      </c>
    </row>
    <row r="395" spans="1:5">
      <c r="A395">
        <v>393</v>
      </c>
      <c r="B395">
        <v>4346.34812869273</v>
      </c>
      <c r="C395">
        <v>4346.34812869273</v>
      </c>
      <c r="D395">
        <v>503.666045445549</v>
      </c>
      <c r="E395">
        <v>79.2016871974166</v>
      </c>
    </row>
    <row r="396" spans="1:5">
      <c r="A396">
        <v>394</v>
      </c>
      <c r="B396">
        <v>4346.34812869273</v>
      </c>
      <c r="C396">
        <v>4346.34812869273</v>
      </c>
      <c r="D396">
        <v>503.662264762174</v>
      </c>
      <c r="E396">
        <v>79.1979065140421</v>
      </c>
    </row>
    <row r="397" spans="1:5">
      <c r="A397">
        <v>395</v>
      </c>
      <c r="B397">
        <v>4346.34812869273</v>
      </c>
      <c r="C397">
        <v>4346.34812869273</v>
      </c>
      <c r="D397">
        <v>503.648189562266</v>
      </c>
      <c r="E397">
        <v>79.1838313141346</v>
      </c>
    </row>
    <row r="398" spans="1:5">
      <c r="A398">
        <v>396</v>
      </c>
      <c r="B398">
        <v>4346.34812869273</v>
      </c>
      <c r="C398">
        <v>4346.34812869273</v>
      </c>
      <c r="D398">
        <v>503.651331166687</v>
      </c>
      <c r="E398">
        <v>79.1869729185543</v>
      </c>
    </row>
    <row r="399" spans="1:5">
      <c r="A399">
        <v>397</v>
      </c>
      <c r="B399">
        <v>4346.34812869273</v>
      </c>
      <c r="C399">
        <v>4346.34812869273</v>
      </c>
      <c r="D399">
        <v>503.642037129463</v>
      </c>
      <c r="E399">
        <v>79.177678881331</v>
      </c>
    </row>
    <row r="400" spans="1:5">
      <c r="A400">
        <v>398</v>
      </c>
      <c r="B400">
        <v>4346.34812869273</v>
      </c>
      <c r="C400">
        <v>4346.34812869273</v>
      </c>
      <c r="D400">
        <v>503.647622870158</v>
      </c>
      <c r="E400">
        <v>79.1832646220256</v>
      </c>
    </row>
    <row r="401" spans="1:5">
      <c r="A401">
        <v>399</v>
      </c>
      <c r="B401">
        <v>4346.34812869273</v>
      </c>
      <c r="C401">
        <v>4346.34812869273</v>
      </c>
      <c r="D401">
        <v>503.650445180405</v>
      </c>
      <c r="E401">
        <v>79.1860869322729</v>
      </c>
    </row>
    <row r="402" spans="1:5">
      <c r="A402">
        <v>400</v>
      </c>
      <c r="B402">
        <v>4346.34812869273</v>
      </c>
      <c r="C402">
        <v>4346.34812869273</v>
      </c>
      <c r="D402">
        <v>503.646557468458</v>
      </c>
      <c r="E402">
        <v>79.1821992203258</v>
      </c>
    </row>
    <row r="403" spans="1:5">
      <c r="A403">
        <v>401</v>
      </c>
      <c r="B403">
        <v>4346.34812869273</v>
      </c>
      <c r="C403">
        <v>4346.34812869273</v>
      </c>
      <c r="D403">
        <v>503.634771677136</v>
      </c>
      <c r="E403">
        <v>79.1704134290032</v>
      </c>
    </row>
    <row r="404" spans="1:5">
      <c r="A404">
        <v>402</v>
      </c>
      <c r="B404">
        <v>4346.34812869273</v>
      </c>
      <c r="C404">
        <v>4346.34812869273</v>
      </c>
      <c r="D404">
        <v>503.652599802745</v>
      </c>
      <c r="E404">
        <v>79.1882415546128</v>
      </c>
    </row>
    <row r="405" spans="1:5">
      <c r="A405">
        <v>403</v>
      </c>
      <c r="B405">
        <v>4346.34812869273</v>
      </c>
      <c r="C405">
        <v>4346.34812869273</v>
      </c>
      <c r="D405">
        <v>503.658999861049</v>
      </c>
      <c r="E405">
        <v>79.194641612917</v>
      </c>
    </row>
    <row r="406" spans="1:5">
      <c r="A406">
        <v>404</v>
      </c>
      <c r="B406">
        <v>4346.34812869273</v>
      </c>
      <c r="C406">
        <v>4346.34812869273</v>
      </c>
      <c r="D406">
        <v>503.653391480742</v>
      </c>
      <c r="E406">
        <v>79.1890332326089</v>
      </c>
    </row>
    <row r="407" spans="1:5">
      <c r="A407">
        <v>405</v>
      </c>
      <c r="B407">
        <v>4346.34812869273</v>
      </c>
      <c r="C407">
        <v>4346.34812869273</v>
      </c>
      <c r="D407">
        <v>503.660802960554</v>
      </c>
      <c r="E407">
        <v>79.1964447124215</v>
      </c>
    </row>
    <row r="408" spans="1:5">
      <c r="A408">
        <v>406</v>
      </c>
      <c r="B408">
        <v>4346.34812869273</v>
      </c>
      <c r="C408">
        <v>4346.34812869273</v>
      </c>
      <c r="D408">
        <v>503.659634797803</v>
      </c>
      <c r="E408">
        <v>79.1952765496709</v>
      </c>
    </row>
    <row r="409" spans="1:5">
      <c r="A409">
        <v>407</v>
      </c>
      <c r="B409">
        <v>4346.34812869273</v>
      </c>
      <c r="C409">
        <v>4346.34812869273</v>
      </c>
      <c r="D409">
        <v>503.660236978547</v>
      </c>
      <c r="E409">
        <v>79.1958787304146</v>
      </c>
    </row>
    <row r="410" spans="1:5">
      <c r="A410">
        <v>408</v>
      </c>
      <c r="B410">
        <v>4346.34812869273</v>
      </c>
      <c r="C410">
        <v>4346.34812869273</v>
      </c>
      <c r="D410">
        <v>503.6622471053</v>
      </c>
      <c r="E410">
        <v>79.197888857168</v>
      </c>
    </row>
    <row r="411" spans="1:5">
      <c r="A411">
        <v>409</v>
      </c>
      <c r="B411">
        <v>4346.34812869273</v>
      </c>
      <c r="C411">
        <v>4346.34812869273</v>
      </c>
      <c r="D411">
        <v>503.654527725375</v>
      </c>
      <c r="E411">
        <v>79.1901694772435</v>
      </c>
    </row>
    <row r="412" spans="1:5">
      <c r="A412">
        <v>410</v>
      </c>
      <c r="B412">
        <v>4346.34812869273</v>
      </c>
      <c r="C412">
        <v>4346.34812869273</v>
      </c>
      <c r="D412">
        <v>503.655482956867</v>
      </c>
      <c r="E412">
        <v>79.1911247087347</v>
      </c>
    </row>
    <row r="413" spans="1:5">
      <c r="A413">
        <v>411</v>
      </c>
      <c r="B413">
        <v>4346.34812869273</v>
      </c>
      <c r="C413">
        <v>4346.34812869273</v>
      </c>
      <c r="D413">
        <v>503.660538816704</v>
      </c>
      <c r="E413">
        <v>79.1961805685721</v>
      </c>
    </row>
    <row r="414" spans="1:5">
      <c r="A414">
        <v>412</v>
      </c>
      <c r="B414">
        <v>4346.34812869273</v>
      </c>
      <c r="C414">
        <v>4346.34812869273</v>
      </c>
      <c r="D414">
        <v>503.68061493785</v>
      </c>
      <c r="E414">
        <v>79.216256689718</v>
      </c>
    </row>
    <row r="415" spans="1:5">
      <c r="A415">
        <v>413</v>
      </c>
      <c r="B415">
        <v>4346.34812869273</v>
      </c>
      <c r="C415">
        <v>4346.34812869273</v>
      </c>
      <c r="D415">
        <v>503.66018504949</v>
      </c>
      <c r="E415">
        <v>79.1958268013584</v>
      </c>
    </row>
    <row r="416" spans="1:5">
      <c r="A416">
        <v>414</v>
      </c>
      <c r="B416">
        <v>4346.34812869273</v>
      </c>
      <c r="C416">
        <v>4346.34812869273</v>
      </c>
      <c r="D416">
        <v>503.658618780347</v>
      </c>
      <c r="E416">
        <v>79.1942605322145</v>
      </c>
    </row>
    <row r="417" spans="1:5">
      <c r="A417">
        <v>415</v>
      </c>
      <c r="B417">
        <v>4346.34812869273</v>
      </c>
      <c r="C417">
        <v>4346.34812869273</v>
      </c>
      <c r="D417">
        <v>503.661710003232</v>
      </c>
      <c r="E417">
        <v>79.1973517551001</v>
      </c>
    </row>
    <row r="418" spans="1:5">
      <c r="A418">
        <v>416</v>
      </c>
      <c r="B418">
        <v>4346.34812869273</v>
      </c>
      <c r="C418">
        <v>4346.34812869273</v>
      </c>
      <c r="D418">
        <v>503.661166252074</v>
      </c>
      <c r="E418">
        <v>79.1968080039415</v>
      </c>
    </row>
    <row r="419" spans="1:5">
      <c r="A419">
        <v>417</v>
      </c>
      <c r="B419">
        <v>4346.34812869273</v>
      </c>
      <c r="C419">
        <v>4346.34812869273</v>
      </c>
      <c r="D419">
        <v>503.656065239492</v>
      </c>
      <c r="E419">
        <v>79.1917069913603</v>
      </c>
    </row>
    <row r="420" spans="1:5">
      <c r="A420">
        <v>418</v>
      </c>
      <c r="B420">
        <v>4346.34812869273</v>
      </c>
      <c r="C420">
        <v>4346.34812869273</v>
      </c>
      <c r="D420">
        <v>503.654985800844</v>
      </c>
      <c r="E420">
        <v>79.1906275527121</v>
      </c>
    </row>
    <row r="421" spans="1:5">
      <c r="A421">
        <v>419</v>
      </c>
      <c r="B421">
        <v>4346.34812869273</v>
      </c>
      <c r="C421">
        <v>4346.34812869273</v>
      </c>
      <c r="D421">
        <v>503.660839909708</v>
      </c>
      <c r="E421">
        <v>79.1964816615754</v>
      </c>
    </row>
    <row r="422" spans="1:5">
      <c r="A422">
        <v>420</v>
      </c>
      <c r="B422">
        <v>4346.34812869273</v>
      </c>
      <c r="C422">
        <v>4346.34812869273</v>
      </c>
      <c r="D422">
        <v>503.663881290262</v>
      </c>
      <c r="E422">
        <v>79.19952304213</v>
      </c>
    </row>
    <row r="423" spans="1:5">
      <c r="A423">
        <v>421</v>
      </c>
      <c r="B423">
        <v>4346.34812869273</v>
      </c>
      <c r="C423">
        <v>4346.34812869273</v>
      </c>
      <c r="D423">
        <v>503.661909511632</v>
      </c>
      <c r="E423">
        <v>79.1975512634998</v>
      </c>
    </row>
    <row r="424" spans="1:5">
      <c r="A424">
        <v>422</v>
      </c>
      <c r="B424">
        <v>4346.34812869273</v>
      </c>
      <c r="C424">
        <v>4346.34812869273</v>
      </c>
      <c r="D424">
        <v>503.659020708263</v>
      </c>
      <c r="E424">
        <v>79.1946624601309</v>
      </c>
    </row>
    <row r="425" spans="1:5">
      <c r="A425">
        <v>423</v>
      </c>
      <c r="B425">
        <v>4346.34812869273</v>
      </c>
      <c r="C425">
        <v>4346.34812869273</v>
      </c>
      <c r="D425">
        <v>503.666082354192</v>
      </c>
      <c r="E425">
        <v>79.2017241060596</v>
      </c>
    </row>
    <row r="426" spans="1:5">
      <c r="A426">
        <v>424</v>
      </c>
      <c r="B426">
        <v>4346.34812869273</v>
      </c>
      <c r="C426">
        <v>4346.34812869273</v>
      </c>
      <c r="D426">
        <v>503.667902792628</v>
      </c>
      <c r="E426">
        <v>79.2035445444957</v>
      </c>
    </row>
    <row r="427" spans="1:5">
      <c r="A427">
        <v>425</v>
      </c>
      <c r="B427">
        <v>4346.34812869273</v>
      </c>
      <c r="C427">
        <v>4346.34812869273</v>
      </c>
      <c r="D427">
        <v>503.661897826643</v>
      </c>
      <c r="E427">
        <v>79.1975395785109</v>
      </c>
    </row>
    <row r="428" spans="1:5">
      <c r="A428">
        <v>426</v>
      </c>
      <c r="B428">
        <v>4346.34812869273</v>
      </c>
      <c r="C428">
        <v>4346.34812869273</v>
      </c>
      <c r="D428">
        <v>503.659520136936</v>
      </c>
      <c r="E428">
        <v>79.1951618888038</v>
      </c>
    </row>
    <row r="429" spans="1:5">
      <c r="A429">
        <v>427</v>
      </c>
      <c r="B429">
        <v>4346.34812869273</v>
      </c>
      <c r="C429">
        <v>4346.34812869273</v>
      </c>
      <c r="D429">
        <v>503.661462698853</v>
      </c>
      <c r="E429">
        <v>79.1971044507202</v>
      </c>
    </row>
    <row r="430" spans="1:5">
      <c r="A430">
        <v>428</v>
      </c>
      <c r="B430">
        <v>4346.34812869273</v>
      </c>
      <c r="C430">
        <v>4346.34812869273</v>
      </c>
      <c r="D430">
        <v>503.652067140458</v>
      </c>
      <c r="E430">
        <v>79.1877088923256</v>
      </c>
    </row>
    <row r="431" spans="1:5">
      <c r="A431">
        <v>429</v>
      </c>
      <c r="B431">
        <v>4346.34812869273</v>
      </c>
      <c r="C431">
        <v>4346.34812869273</v>
      </c>
      <c r="D431">
        <v>503.652866486669</v>
      </c>
      <c r="E431">
        <v>79.1885082385371</v>
      </c>
    </row>
    <row r="432" spans="1:5">
      <c r="A432">
        <v>430</v>
      </c>
      <c r="B432">
        <v>4346.34812869273</v>
      </c>
      <c r="C432">
        <v>4346.34812869273</v>
      </c>
      <c r="D432">
        <v>503.652276427293</v>
      </c>
      <c r="E432">
        <v>79.1879181791605</v>
      </c>
    </row>
    <row r="433" spans="1:5">
      <c r="A433">
        <v>431</v>
      </c>
      <c r="B433">
        <v>4346.34812869273</v>
      </c>
      <c r="C433">
        <v>4346.34812869273</v>
      </c>
      <c r="D433">
        <v>503.651204177865</v>
      </c>
      <c r="E433">
        <v>79.1868459297328</v>
      </c>
    </row>
    <row r="434" spans="1:5">
      <c r="A434">
        <v>432</v>
      </c>
      <c r="B434">
        <v>4346.34812869273</v>
      </c>
      <c r="C434">
        <v>4346.34812869273</v>
      </c>
      <c r="D434">
        <v>503.648785561817</v>
      </c>
      <c r="E434">
        <v>79.184427313685</v>
      </c>
    </row>
    <row r="435" spans="1:5">
      <c r="A435">
        <v>433</v>
      </c>
      <c r="B435">
        <v>4346.34812869273</v>
      </c>
      <c r="C435">
        <v>4346.34812869273</v>
      </c>
      <c r="D435">
        <v>503.653392074916</v>
      </c>
      <c r="E435">
        <v>79.1890338267837</v>
      </c>
    </row>
    <row r="436" spans="1:5">
      <c r="A436">
        <v>434</v>
      </c>
      <c r="B436">
        <v>4346.34812869273</v>
      </c>
      <c r="C436">
        <v>4346.34812869273</v>
      </c>
      <c r="D436">
        <v>503.652886273586</v>
      </c>
      <c r="E436">
        <v>79.1885280254538</v>
      </c>
    </row>
    <row r="437" spans="1:5">
      <c r="A437">
        <v>435</v>
      </c>
      <c r="B437">
        <v>4346.34812869273</v>
      </c>
      <c r="C437">
        <v>4346.34812869273</v>
      </c>
      <c r="D437">
        <v>503.655230989126</v>
      </c>
      <c r="E437">
        <v>79.1908727409933</v>
      </c>
    </row>
    <row r="438" spans="1:5">
      <c r="A438">
        <v>436</v>
      </c>
      <c r="B438">
        <v>4346.34812869273</v>
      </c>
      <c r="C438">
        <v>4346.34812869273</v>
      </c>
      <c r="D438">
        <v>503.655370275935</v>
      </c>
      <c r="E438">
        <v>79.1910120278025</v>
      </c>
    </row>
    <row r="439" spans="1:5">
      <c r="A439">
        <v>437</v>
      </c>
      <c r="B439">
        <v>4346.34812869273</v>
      </c>
      <c r="C439">
        <v>4346.34812869273</v>
      </c>
      <c r="D439">
        <v>503.649283648201</v>
      </c>
      <c r="E439">
        <v>79.1849254000695</v>
      </c>
    </row>
    <row r="440" spans="1:5">
      <c r="A440">
        <v>438</v>
      </c>
      <c r="B440">
        <v>4346.34812869273</v>
      </c>
      <c r="C440">
        <v>4346.34812869273</v>
      </c>
      <c r="D440">
        <v>503.655645575176</v>
      </c>
      <c r="E440">
        <v>79.1912873270434</v>
      </c>
    </row>
    <row r="441" spans="1:5">
      <c r="A441">
        <v>439</v>
      </c>
      <c r="B441">
        <v>4346.34812869273</v>
      </c>
      <c r="C441">
        <v>4346.34812869273</v>
      </c>
      <c r="D441">
        <v>503.657329366098</v>
      </c>
      <c r="E441">
        <v>79.1929711179661</v>
      </c>
    </row>
    <row r="442" spans="1:5">
      <c r="A442">
        <v>440</v>
      </c>
      <c r="B442">
        <v>4346.34812869273</v>
      </c>
      <c r="C442">
        <v>4346.34812869273</v>
      </c>
      <c r="D442">
        <v>503.655528671358</v>
      </c>
      <c r="E442">
        <v>79.1911704232253</v>
      </c>
    </row>
    <row r="443" spans="1:5">
      <c r="A443">
        <v>441</v>
      </c>
      <c r="B443">
        <v>4346.34812869273</v>
      </c>
      <c r="C443">
        <v>4346.34812869273</v>
      </c>
      <c r="D443">
        <v>503.658440495254</v>
      </c>
      <c r="E443">
        <v>79.1940822471212</v>
      </c>
    </row>
    <row r="444" spans="1:5">
      <c r="A444">
        <v>442</v>
      </c>
      <c r="B444">
        <v>4346.34812869273</v>
      </c>
      <c r="C444">
        <v>4346.34812869273</v>
      </c>
      <c r="D444">
        <v>503.651603211252</v>
      </c>
      <c r="E444">
        <v>79.1872449631201</v>
      </c>
    </row>
    <row r="445" spans="1:5">
      <c r="A445">
        <v>443</v>
      </c>
      <c r="B445">
        <v>4346.34812869273</v>
      </c>
      <c r="C445">
        <v>4346.34812869273</v>
      </c>
      <c r="D445">
        <v>503.652344968212</v>
      </c>
      <c r="E445">
        <v>79.1879867200798</v>
      </c>
    </row>
    <row r="446" spans="1:5">
      <c r="A446">
        <v>444</v>
      </c>
      <c r="B446">
        <v>4346.34812869273</v>
      </c>
      <c r="C446">
        <v>4346.34812869273</v>
      </c>
      <c r="D446">
        <v>503.648742843388</v>
      </c>
      <c r="E446">
        <v>79.1843845952553</v>
      </c>
    </row>
    <row r="447" spans="1:5">
      <c r="A447">
        <v>445</v>
      </c>
      <c r="B447">
        <v>4346.34812869273</v>
      </c>
      <c r="C447">
        <v>4346.34812869273</v>
      </c>
      <c r="D447">
        <v>503.651194093264</v>
      </c>
      <c r="E447">
        <v>79.1868358451314</v>
      </c>
    </row>
    <row r="448" spans="1:5">
      <c r="A448">
        <v>446</v>
      </c>
      <c r="B448">
        <v>4346.34812869273</v>
      </c>
      <c r="C448">
        <v>4346.34812869273</v>
      </c>
      <c r="D448">
        <v>503.649395619273</v>
      </c>
      <c r="E448">
        <v>79.1850373711416</v>
      </c>
    </row>
    <row r="449" spans="1:5">
      <c r="A449">
        <v>447</v>
      </c>
      <c r="B449">
        <v>4346.34812869273</v>
      </c>
      <c r="C449">
        <v>4346.34812869273</v>
      </c>
      <c r="D449">
        <v>503.644726174157</v>
      </c>
      <c r="E449">
        <v>79.1803679260252</v>
      </c>
    </row>
    <row r="450" spans="1:5">
      <c r="A450">
        <v>448</v>
      </c>
      <c r="B450">
        <v>4346.34812869273</v>
      </c>
      <c r="C450">
        <v>4346.34812869273</v>
      </c>
      <c r="D450">
        <v>503.648246217236</v>
      </c>
      <c r="E450">
        <v>79.1838879691044</v>
      </c>
    </row>
    <row r="451" spans="1:5">
      <c r="A451">
        <v>449</v>
      </c>
      <c r="B451">
        <v>4346.34812869273</v>
      </c>
      <c r="C451">
        <v>4346.34812869273</v>
      </c>
      <c r="D451">
        <v>503.647857731861</v>
      </c>
      <c r="E451">
        <v>79.183499483729</v>
      </c>
    </row>
    <row r="452" spans="1:5">
      <c r="A452">
        <v>450</v>
      </c>
      <c r="B452">
        <v>4346.34812869273</v>
      </c>
      <c r="C452">
        <v>4346.34812869273</v>
      </c>
      <c r="D452">
        <v>503.648920346189</v>
      </c>
      <c r="E452">
        <v>79.1845620980571</v>
      </c>
    </row>
    <row r="453" spans="1:5">
      <c r="A453">
        <v>451</v>
      </c>
      <c r="B453">
        <v>4346.34812869273</v>
      </c>
      <c r="C453">
        <v>4346.34812869273</v>
      </c>
      <c r="D453">
        <v>503.64913703746</v>
      </c>
      <c r="E453">
        <v>79.1847787893275</v>
      </c>
    </row>
    <row r="454" spans="1:5">
      <c r="A454">
        <v>452</v>
      </c>
      <c r="B454">
        <v>4346.34812869273</v>
      </c>
      <c r="C454">
        <v>4346.34812869273</v>
      </c>
      <c r="D454">
        <v>503.645974021634</v>
      </c>
      <c r="E454">
        <v>79.1816157735012</v>
      </c>
    </row>
    <row r="455" spans="1:5">
      <c r="A455">
        <v>453</v>
      </c>
      <c r="B455">
        <v>4346.34812869273</v>
      </c>
      <c r="C455">
        <v>4346.34812869273</v>
      </c>
      <c r="D455">
        <v>503.641492701673</v>
      </c>
      <c r="E455">
        <v>79.1771344535411</v>
      </c>
    </row>
    <row r="456" spans="1:5">
      <c r="A456">
        <v>454</v>
      </c>
      <c r="B456">
        <v>4346.34812869273</v>
      </c>
      <c r="C456">
        <v>4346.34812869273</v>
      </c>
      <c r="D456">
        <v>503.648927693824</v>
      </c>
      <c r="E456">
        <v>79.1845694456928</v>
      </c>
    </row>
    <row r="457" spans="1:5">
      <c r="A457">
        <v>455</v>
      </c>
      <c r="B457">
        <v>4346.34812869273</v>
      </c>
      <c r="C457">
        <v>4346.34812869273</v>
      </c>
      <c r="D457">
        <v>503.654559200271</v>
      </c>
      <c r="E457">
        <v>79.1902009521388</v>
      </c>
    </row>
    <row r="458" spans="1:5">
      <c r="A458">
        <v>456</v>
      </c>
      <c r="B458">
        <v>4346.34812869273</v>
      </c>
      <c r="C458">
        <v>4346.34812869273</v>
      </c>
      <c r="D458">
        <v>503.649253945794</v>
      </c>
      <c r="E458">
        <v>79.1848956976618</v>
      </c>
    </row>
    <row r="459" spans="1:5">
      <c r="A459">
        <v>457</v>
      </c>
      <c r="B459">
        <v>4346.34812869273</v>
      </c>
      <c r="C459">
        <v>4346.34812869273</v>
      </c>
      <c r="D459">
        <v>503.651047716031</v>
      </c>
      <c r="E459">
        <v>79.1866894678989</v>
      </c>
    </row>
    <row r="460" spans="1:5">
      <c r="A460">
        <v>458</v>
      </c>
      <c r="B460">
        <v>4346.34812869273</v>
      </c>
      <c r="C460">
        <v>4346.34812869273</v>
      </c>
      <c r="D460">
        <v>503.650470854265</v>
      </c>
      <c r="E460">
        <v>79.1861126061331</v>
      </c>
    </row>
    <row r="461" spans="1:5">
      <c r="A461">
        <v>459</v>
      </c>
      <c r="B461">
        <v>4346.34812869273</v>
      </c>
      <c r="C461">
        <v>4346.34812869273</v>
      </c>
      <c r="D461">
        <v>503.655277668617</v>
      </c>
      <c r="E461">
        <v>79.1909194204851</v>
      </c>
    </row>
    <row r="462" spans="1:5">
      <c r="A462">
        <v>460</v>
      </c>
      <c r="B462">
        <v>4346.34812869273</v>
      </c>
      <c r="C462">
        <v>4346.34812869273</v>
      </c>
      <c r="D462">
        <v>503.648212505401</v>
      </c>
      <c r="E462">
        <v>79.1838542572691</v>
      </c>
    </row>
    <row r="463" spans="1:5">
      <c r="A463">
        <v>461</v>
      </c>
      <c r="B463">
        <v>4346.34812869273</v>
      </c>
      <c r="C463">
        <v>4346.34812869273</v>
      </c>
      <c r="D463">
        <v>503.65334663997</v>
      </c>
      <c r="E463">
        <v>79.1889883918378</v>
      </c>
    </row>
    <row r="464" spans="1:5">
      <c r="A464">
        <v>462</v>
      </c>
      <c r="B464">
        <v>4346.34812869273</v>
      </c>
      <c r="C464">
        <v>4346.34812869273</v>
      </c>
      <c r="D464">
        <v>503.652406005191</v>
      </c>
      <c r="E464">
        <v>79.1880477570589</v>
      </c>
    </row>
    <row r="465" spans="1:5">
      <c r="A465">
        <v>463</v>
      </c>
      <c r="B465">
        <v>4346.34812869273</v>
      </c>
      <c r="C465">
        <v>4346.34812869273</v>
      </c>
      <c r="D465">
        <v>503.650256391858</v>
      </c>
      <c r="E465">
        <v>79.185898143726</v>
      </c>
    </row>
    <row r="466" spans="1:5">
      <c r="A466">
        <v>464</v>
      </c>
      <c r="B466">
        <v>4346.34812869273</v>
      </c>
      <c r="C466">
        <v>4346.34812869273</v>
      </c>
      <c r="D466">
        <v>503.650271688935</v>
      </c>
      <c r="E466">
        <v>79.1859134408033</v>
      </c>
    </row>
    <row r="467" spans="1:5">
      <c r="A467">
        <v>465</v>
      </c>
      <c r="B467">
        <v>4346.34812869273</v>
      </c>
      <c r="C467">
        <v>4346.34812869273</v>
      </c>
      <c r="D467">
        <v>503.650051449855</v>
      </c>
      <c r="E467">
        <v>79.185693201723</v>
      </c>
    </row>
    <row r="468" spans="1:5">
      <c r="A468">
        <v>466</v>
      </c>
      <c r="B468">
        <v>4346.34812869273</v>
      </c>
      <c r="C468">
        <v>4346.34812869273</v>
      </c>
      <c r="D468">
        <v>503.651059389958</v>
      </c>
      <c r="E468">
        <v>79.1867011418252</v>
      </c>
    </row>
    <row r="469" spans="1:5">
      <c r="A469">
        <v>467</v>
      </c>
      <c r="B469">
        <v>4346.34812869273</v>
      </c>
      <c r="C469">
        <v>4346.34812869273</v>
      </c>
      <c r="D469">
        <v>503.650586125518</v>
      </c>
      <c r="E469">
        <v>79.1862278773857</v>
      </c>
    </row>
    <row r="470" spans="1:5">
      <c r="A470">
        <v>468</v>
      </c>
      <c r="B470">
        <v>4346.34812869273</v>
      </c>
      <c r="C470">
        <v>4346.34812869273</v>
      </c>
      <c r="D470">
        <v>503.652999187805</v>
      </c>
      <c r="E470">
        <v>79.1886409396722</v>
      </c>
    </row>
    <row r="471" spans="1:5">
      <c r="A471">
        <v>469</v>
      </c>
      <c r="B471">
        <v>4346.34812869273</v>
      </c>
      <c r="C471">
        <v>4346.34812869273</v>
      </c>
      <c r="D471">
        <v>503.649274506952</v>
      </c>
      <c r="E471">
        <v>79.1849162588203</v>
      </c>
    </row>
    <row r="472" spans="1:5">
      <c r="A472">
        <v>470</v>
      </c>
      <c r="B472">
        <v>4346.34812869273</v>
      </c>
      <c r="C472">
        <v>4346.34812869273</v>
      </c>
      <c r="D472">
        <v>503.646953671482</v>
      </c>
      <c r="E472">
        <v>79.1825954233502</v>
      </c>
    </row>
    <row r="473" spans="1:5">
      <c r="A473">
        <v>471</v>
      </c>
      <c r="B473">
        <v>4346.34812869273</v>
      </c>
      <c r="C473">
        <v>4346.34812869273</v>
      </c>
      <c r="D473">
        <v>503.649000345341</v>
      </c>
      <c r="E473">
        <v>79.184642097209</v>
      </c>
    </row>
    <row r="474" spans="1:5">
      <c r="A474">
        <v>472</v>
      </c>
      <c r="B474">
        <v>4346.34812869273</v>
      </c>
      <c r="C474">
        <v>4346.34812869273</v>
      </c>
      <c r="D474">
        <v>503.64762405899</v>
      </c>
      <c r="E474">
        <v>79.1832658108581</v>
      </c>
    </row>
    <row r="475" spans="1:5">
      <c r="A475">
        <v>473</v>
      </c>
      <c r="B475">
        <v>4346.34812869273</v>
      </c>
      <c r="C475">
        <v>4346.34812869273</v>
      </c>
      <c r="D475">
        <v>503.649599003369</v>
      </c>
      <c r="E475">
        <v>79.1852407552371</v>
      </c>
    </row>
    <row r="476" spans="1:5">
      <c r="A476">
        <v>474</v>
      </c>
      <c r="B476">
        <v>4346.34812869273</v>
      </c>
      <c r="C476">
        <v>4346.34812869273</v>
      </c>
      <c r="D476">
        <v>503.653103869508</v>
      </c>
      <c r="E476">
        <v>79.1887456213763</v>
      </c>
    </row>
    <row r="477" spans="1:5">
      <c r="A477">
        <v>475</v>
      </c>
      <c r="B477">
        <v>4346.34812869273</v>
      </c>
      <c r="C477">
        <v>4346.34812869273</v>
      </c>
      <c r="D477">
        <v>503.649676145746</v>
      </c>
      <c r="E477">
        <v>79.1853178976138</v>
      </c>
    </row>
    <row r="478" spans="1:5">
      <c r="A478">
        <v>476</v>
      </c>
      <c r="B478">
        <v>4346.34812869273</v>
      </c>
      <c r="C478">
        <v>4346.34812869273</v>
      </c>
      <c r="D478">
        <v>503.650954388497</v>
      </c>
      <c r="E478">
        <v>79.1865961403654</v>
      </c>
    </row>
    <row r="479" spans="1:5">
      <c r="A479">
        <v>477</v>
      </c>
      <c r="B479">
        <v>4346.34812869273</v>
      </c>
      <c r="C479">
        <v>4346.34812869273</v>
      </c>
      <c r="D479">
        <v>503.650281495849</v>
      </c>
      <c r="E479">
        <v>79.1859232477171</v>
      </c>
    </row>
    <row r="480" spans="1:5">
      <c r="A480">
        <v>478</v>
      </c>
      <c r="B480">
        <v>4346.34812869273</v>
      </c>
      <c r="C480">
        <v>4346.34812869273</v>
      </c>
      <c r="D480">
        <v>503.650620219008</v>
      </c>
      <c r="E480">
        <v>79.1862619708755</v>
      </c>
    </row>
    <row r="481" spans="1:5">
      <c r="A481">
        <v>479</v>
      </c>
      <c r="B481">
        <v>4346.34812869273</v>
      </c>
      <c r="C481">
        <v>4346.34812869273</v>
      </c>
      <c r="D481">
        <v>503.650247796474</v>
      </c>
      <c r="E481">
        <v>79.1858895483417</v>
      </c>
    </row>
    <row r="482" spans="1:5">
      <c r="A482">
        <v>480</v>
      </c>
      <c r="B482">
        <v>4346.34812869273</v>
      </c>
      <c r="C482">
        <v>4346.34812869273</v>
      </c>
      <c r="D482">
        <v>503.649679334258</v>
      </c>
      <c r="E482">
        <v>79.1853210861258</v>
      </c>
    </row>
    <row r="483" spans="1:5">
      <c r="A483">
        <v>481</v>
      </c>
      <c r="B483">
        <v>4346.34812869273</v>
      </c>
      <c r="C483">
        <v>4346.34812869273</v>
      </c>
      <c r="D483">
        <v>503.64843431571</v>
      </c>
      <c r="E483">
        <v>79.1840760675778</v>
      </c>
    </row>
    <row r="484" spans="1:5">
      <c r="A484">
        <v>482</v>
      </c>
      <c r="B484">
        <v>4346.34812869273</v>
      </c>
      <c r="C484">
        <v>4346.34812869273</v>
      </c>
      <c r="D484">
        <v>503.650589516181</v>
      </c>
      <c r="E484">
        <v>79.1862312680494</v>
      </c>
    </row>
    <row r="485" spans="1:5">
      <c r="A485">
        <v>483</v>
      </c>
      <c r="B485">
        <v>4346.34812869273</v>
      </c>
      <c r="C485">
        <v>4346.34812869273</v>
      </c>
      <c r="D485">
        <v>503.649769060575</v>
      </c>
      <c r="E485">
        <v>79.1854108124421</v>
      </c>
    </row>
    <row r="486" spans="1:5">
      <c r="A486">
        <v>484</v>
      </c>
      <c r="B486">
        <v>4346.34812869273</v>
      </c>
      <c r="C486">
        <v>4346.34812869273</v>
      </c>
      <c r="D486">
        <v>503.651915037522</v>
      </c>
      <c r="E486">
        <v>79.1875567893898</v>
      </c>
    </row>
    <row r="487" spans="1:5">
      <c r="A487">
        <v>485</v>
      </c>
      <c r="B487">
        <v>4346.34812869273</v>
      </c>
      <c r="C487">
        <v>4346.34812869273</v>
      </c>
      <c r="D487">
        <v>503.651174257872</v>
      </c>
      <c r="E487">
        <v>79.1868160097406</v>
      </c>
    </row>
    <row r="488" spans="1:5">
      <c r="A488">
        <v>486</v>
      </c>
      <c r="B488">
        <v>4346.34812869273</v>
      </c>
      <c r="C488">
        <v>4346.34812869273</v>
      </c>
      <c r="D488">
        <v>503.653392806414</v>
      </c>
      <c r="E488">
        <v>79.1890345582822</v>
      </c>
    </row>
    <row r="489" spans="1:5">
      <c r="A489">
        <v>487</v>
      </c>
      <c r="B489">
        <v>4346.34812869273</v>
      </c>
      <c r="C489">
        <v>4346.34812869273</v>
      </c>
      <c r="D489">
        <v>503.653150673477</v>
      </c>
      <c r="E489">
        <v>79.1887924253453</v>
      </c>
    </row>
    <row r="490" spans="1:5">
      <c r="A490">
        <v>488</v>
      </c>
      <c r="B490">
        <v>4346.34812869273</v>
      </c>
      <c r="C490">
        <v>4346.34812869273</v>
      </c>
      <c r="D490">
        <v>503.65412170983</v>
      </c>
      <c r="E490">
        <v>79.1897634616981</v>
      </c>
    </row>
    <row r="491" spans="1:5">
      <c r="A491">
        <v>489</v>
      </c>
      <c r="B491">
        <v>4346.34812869273</v>
      </c>
      <c r="C491">
        <v>4346.34812869273</v>
      </c>
      <c r="D491">
        <v>503.654421953348</v>
      </c>
      <c r="E491">
        <v>79.1900637052157</v>
      </c>
    </row>
    <row r="492" spans="1:5">
      <c r="A492">
        <v>490</v>
      </c>
      <c r="B492">
        <v>4346.34812869273</v>
      </c>
      <c r="C492">
        <v>4346.34812869273</v>
      </c>
      <c r="D492">
        <v>503.655019131509</v>
      </c>
      <c r="E492">
        <v>79.190660883377</v>
      </c>
    </row>
    <row r="493" spans="1:5">
      <c r="A493">
        <v>491</v>
      </c>
      <c r="B493">
        <v>4346.34812869273</v>
      </c>
      <c r="C493">
        <v>4346.34812869273</v>
      </c>
      <c r="D493">
        <v>503.656185221005</v>
      </c>
      <c r="E493">
        <v>79.191826972873</v>
      </c>
    </row>
    <row r="494" spans="1:5">
      <c r="A494">
        <v>492</v>
      </c>
      <c r="B494">
        <v>4346.34812869273</v>
      </c>
      <c r="C494">
        <v>4346.34812869273</v>
      </c>
      <c r="D494">
        <v>503.655477738944</v>
      </c>
      <c r="E494">
        <v>79.1911194908121</v>
      </c>
    </row>
    <row r="495" spans="1:5">
      <c r="A495">
        <v>493</v>
      </c>
      <c r="B495">
        <v>4346.34812869273</v>
      </c>
      <c r="C495">
        <v>4346.34812869273</v>
      </c>
      <c r="D495">
        <v>503.655137064363</v>
      </c>
      <c r="E495">
        <v>79.1907788162303</v>
      </c>
    </row>
    <row r="496" spans="1:5">
      <c r="A496">
        <v>494</v>
      </c>
      <c r="B496">
        <v>4346.34812869273</v>
      </c>
      <c r="C496">
        <v>4346.34812869273</v>
      </c>
      <c r="D496">
        <v>503.654725734078</v>
      </c>
      <c r="E496">
        <v>79.1903674859458</v>
      </c>
    </row>
    <row r="497" spans="1:5">
      <c r="A497">
        <v>495</v>
      </c>
      <c r="B497">
        <v>4346.34812869273</v>
      </c>
      <c r="C497">
        <v>4346.34812869273</v>
      </c>
      <c r="D497">
        <v>503.65642267731</v>
      </c>
      <c r="E497">
        <v>79.192064429178</v>
      </c>
    </row>
    <row r="498" spans="1:5">
      <c r="A498">
        <v>496</v>
      </c>
      <c r="B498">
        <v>4346.34812869273</v>
      </c>
      <c r="C498">
        <v>4346.34812869273</v>
      </c>
      <c r="D498">
        <v>503.655902644692</v>
      </c>
      <c r="E498">
        <v>79.1915443965604</v>
      </c>
    </row>
    <row r="499" spans="1:5">
      <c r="A499">
        <v>497</v>
      </c>
      <c r="B499">
        <v>4346.34812869273</v>
      </c>
      <c r="C499">
        <v>4346.34812869273</v>
      </c>
      <c r="D499">
        <v>503.655473664951</v>
      </c>
      <c r="E499">
        <v>79.1911154168186</v>
      </c>
    </row>
    <row r="500" spans="1:5">
      <c r="A500">
        <v>498</v>
      </c>
      <c r="B500">
        <v>4346.34812869273</v>
      </c>
      <c r="C500">
        <v>4346.34812869273</v>
      </c>
      <c r="D500">
        <v>503.655086855967</v>
      </c>
      <c r="E500">
        <v>79.1907286078351</v>
      </c>
    </row>
    <row r="501" spans="1:5">
      <c r="A501">
        <v>499</v>
      </c>
      <c r="B501">
        <v>4346.34812869273</v>
      </c>
      <c r="C501">
        <v>4346.34812869273</v>
      </c>
      <c r="D501">
        <v>503.6556793105</v>
      </c>
      <c r="E501">
        <v>79.1913210623674</v>
      </c>
    </row>
    <row r="502" spans="1:5">
      <c r="A502">
        <v>500</v>
      </c>
      <c r="B502">
        <v>4346.34812869273</v>
      </c>
      <c r="C502">
        <v>4346.34812869273</v>
      </c>
      <c r="D502">
        <v>503.656525210877</v>
      </c>
      <c r="E502">
        <v>79.1921669627452</v>
      </c>
    </row>
    <row r="503" spans="1:5">
      <c r="A503">
        <v>501</v>
      </c>
      <c r="B503">
        <v>4346.34812869273</v>
      </c>
      <c r="C503">
        <v>4346.34812869273</v>
      </c>
      <c r="D503">
        <v>503.655101838118</v>
      </c>
      <c r="E503">
        <v>79.1907435899861</v>
      </c>
    </row>
    <row r="504" spans="1:5">
      <c r="A504">
        <v>502</v>
      </c>
      <c r="B504">
        <v>4346.34812869273</v>
      </c>
      <c r="C504">
        <v>4346.34812869273</v>
      </c>
      <c r="D504">
        <v>503.654826386901</v>
      </c>
      <c r="E504">
        <v>79.1904681387686</v>
      </c>
    </row>
    <row r="505" spans="1:5">
      <c r="A505">
        <v>503</v>
      </c>
      <c r="B505">
        <v>4346.34812869273</v>
      </c>
      <c r="C505">
        <v>4346.34812869273</v>
      </c>
      <c r="D505">
        <v>503.653722873737</v>
      </c>
      <c r="E505">
        <v>79.1893646256047</v>
      </c>
    </row>
    <row r="506" spans="1:5">
      <c r="A506">
        <v>504</v>
      </c>
      <c r="B506">
        <v>4346.34812869273</v>
      </c>
      <c r="C506">
        <v>4346.34812869273</v>
      </c>
      <c r="D506">
        <v>503.655617921971</v>
      </c>
      <c r="E506">
        <v>79.1912596738389</v>
      </c>
    </row>
    <row r="507" spans="1:5">
      <c r="A507">
        <v>505</v>
      </c>
      <c r="B507">
        <v>4346.34812869273</v>
      </c>
      <c r="C507">
        <v>4346.34812869273</v>
      </c>
      <c r="D507">
        <v>503.65453881109</v>
      </c>
      <c r="E507">
        <v>79.1901805629576</v>
      </c>
    </row>
    <row r="508" spans="1:5">
      <c r="A508">
        <v>506</v>
      </c>
      <c r="B508">
        <v>4346.34812869273</v>
      </c>
      <c r="C508">
        <v>4346.34812869273</v>
      </c>
      <c r="D508">
        <v>503.655102535288</v>
      </c>
      <c r="E508">
        <v>79.1907442871556</v>
      </c>
    </row>
    <row r="509" spans="1:5">
      <c r="A509">
        <v>507</v>
      </c>
      <c r="B509">
        <v>4346.34812869273</v>
      </c>
      <c r="C509">
        <v>4346.34812869273</v>
      </c>
      <c r="D509">
        <v>503.653058778621</v>
      </c>
      <c r="E509">
        <v>79.1887005304886</v>
      </c>
    </row>
    <row r="510" spans="1:5">
      <c r="A510">
        <v>508</v>
      </c>
      <c r="B510">
        <v>4346.34812869273</v>
      </c>
      <c r="C510">
        <v>4346.34812869273</v>
      </c>
      <c r="D510">
        <v>503.654821710065</v>
      </c>
      <c r="E510">
        <v>79.190463461933</v>
      </c>
    </row>
    <row r="511" spans="1:5">
      <c r="A511">
        <v>509</v>
      </c>
      <c r="B511">
        <v>4346.34812869273</v>
      </c>
      <c r="C511">
        <v>4346.34812869273</v>
      </c>
      <c r="D511">
        <v>503.654928512274</v>
      </c>
      <c r="E511">
        <v>79.1905702641415</v>
      </c>
    </row>
    <row r="512" spans="1:5">
      <c r="A512">
        <v>510</v>
      </c>
      <c r="B512">
        <v>4346.34812869273</v>
      </c>
      <c r="C512">
        <v>4346.34812869273</v>
      </c>
      <c r="D512">
        <v>503.65429979172</v>
      </c>
      <c r="E512">
        <v>79.1899415435878</v>
      </c>
    </row>
    <row r="513" spans="1:5">
      <c r="A513">
        <v>511</v>
      </c>
      <c r="B513">
        <v>4346.34812869273</v>
      </c>
      <c r="C513">
        <v>4346.34812869273</v>
      </c>
      <c r="D513">
        <v>503.654151324964</v>
      </c>
      <c r="E513">
        <v>79.1897930768317</v>
      </c>
    </row>
    <row r="514" spans="1:5">
      <c r="A514">
        <v>512</v>
      </c>
      <c r="B514">
        <v>4346.34812869273</v>
      </c>
      <c r="C514">
        <v>4346.34812869273</v>
      </c>
      <c r="D514">
        <v>503.654155411131</v>
      </c>
      <c r="E514">
        <v>79.1897971629985</v>
      </c>
    </row>
    <row r="515" spans="1:5">
      <c r="A515">
        <v>513</v>
      </c>
      <c r="B515">
        <v>4346.34812869273</v>
      </c>
      <c r="C515">
        <v>4346.34812869273</v>
      </c>
      <c r="D515">
        <v>503.653898388281</v>
      </c>
      <c r="E515">
        <v>79.1895401401488</v>
      </c>
    </row>
    <row r="516" spans="1:5">
      <c r="A516">
        <v>514</v>
      </c>
      <c r="B516">
        <v>4346.34812869273</v>
      </c>
      <c r="C516">
        <v>4346.34812869273</v>
      </c>
      <c r="D516">
        <v>503.65349571011</v>
      </c>
      <c r="E516">
        <v>79.1891374619781</v>
      </c>
    </row>
    <row r="517" spans="1:5">
      <c r="A517">
        <v>515</v>
      </c>
      <c r="B517">
        <v>4346.34812869273</v>
      </c>
      <c r="C517">
        <v>4346.34812869273</v>
      </c>
      <c r="D517">
        <v>503.653709966189</v>
      </c>
      <c r="E517">
        <v>79.1893517180569</v>
      </c>
    </row>
    <row r="518" spans="1:5">
      <c r="A518">
        <v>516</v>
      </c>
      <c r="B518">
        <v>4346.34812869273</v>
      </c>
      <c r="C518">
        <v>4346.34812869273</v>
      </c>
      <c r="D518">
        <v>503.654112008343</v>
      </c>
      <c r="E518">
        <v>79.1897537602115</v>
      </c>
    </row>
    <row r="519" spans="1:5">
      <c r="A519">
        <v>517</v>
      </c>
      <c r="B519">
        <v>4346.34812869273</v>
      </c>
      <c r="C519">
        <v>4346.34812869273</v>
      </c>
      <c r="D519">
        <v>503.653920536317</v>
      </c>
      <c r="E519">
        <v>79.1895622881849</v>
      </c>
    </row>
    <row r="520" spans="1:5">
      <c r="A520">
        <v>518</v>
      </c>
      <c r="B520">
        <v>4346.34812869273</v>
      </c>
      <c r="C520">
        <v>4346.34812869273</v>
      </c>
      <c r="D520">
        <v>503.654822531746</v>
      </c>
      <c r="E520">
        <v>79.1904642836135</v>
      </c>
    </row>
    <row r="521" spans="1:5">
      <c r="A521">
        <v>519</v>
      </c>
      <c r="B521">
        <v>4346.34812869273</v>
      </c>
      <c r="C521">
        <v>4346.34812869273</v>
      </c>
      <c r="D521">
        <v>503.654423796049</v>
      </c>
      <c r="E521">
        <v>79.1900655479168</v>
      </c>
    </row>
    <row r="522" spans="1:5">
      <c r="A522">
        <v>520</v>
      </c>
      <c r="B522">
        <v>4346.34812869273</v>
      </c>
      <c r="C522">
        <v>4346.34812869273</v>
      </c>
      <c r="D522">
        <v>503.653720460962</v>
      </c>
      <c r="E522">
        <v>79.1893622128301</v>
      </c>
    </row>
    <row r="523" spans="1:5">
      <c r="A523">
        <v>521</v>
      </c>
      <c r="B523">
        <v>4346.34812869273</v>
      </c>
      <c r="C523">
        <v>4346.34812869273</v>
      </c>
      <c r="D523">
        <v>503.65381644634</v>
      </c>
      <c r="E523">
        <v>79.1894581982081</v>
      </c>
    </row>
    <row r="524" spans="1:5">
      <c r="A524">
        <v>522</v>
      </c>
      <c r="B524">
        <v>4346.34812869273</v>
      </c>
      <c r="C524">
        <v>4346.34812869273</v>
      </c>
      <c r="D524">
        <v>503.653643523871</v>
      </c>
      <c r="E524">
        <v>79.1892852757394</v>
      </c>
    </row>
    <row r="525" spans="1:5">
      <c r="A525">
        <v>523</v>
      </c>
      <c r="B525">
        <v>4346.34812869273</v>
      </c>
      <c r="C525">
        <v>4346.34812869273</v>
      </c>
      <c r="D525">
        <v>503.654174077767</v>
      </c>
      <c r="E525">
        <v>79.1898158296351</v>
      </c>
    </row>
    <row r="526" spans="1:5">
      <c r="A526">
        <v>524</v>
      </c>
      <c r="B526">
        <v>4346.34812869273</v>
      </c>
      <c r="C526">
        <v>4346.34812869273</v>
      </c>
      <c r="D526">
        <v>503.654085470799</v>
      </c>
      <c r="E526">
        <v>79.1897272226667</v>
      </c>
    </row>
    <row r="527" spans="1:5">
      <c r="A527">
        <v>525</v>
      </c>
      <c r="B527">
        <v>4346.34812869273</v>
      </c>
      <c r="C527">
        <v>4346.34812869273</v>
      </c>
      <c r="D527">
        <v>503.65363801247</v>
      </c>
      <c r="E527">
        <v>79.1892797643379</v>
      </c>
    </row>
    <row r="528" spans="1:5">
      <c r="A528">
        <v>526</v>
      </c>
      <c r="B528">
        <v>4346.34812869273</v>
      </c>
      <c r="C528">
        <v>4346.34812869273</v>
      </c>
      <c r="D528">
        <v>503.653396644214</v>
      </c>
      <c r="E528">
        <v>79.1890383960817</v>
      </c>
    </row>
    <row r="529" spans="1:5">
      <c r="A529">
        <v>527</v>
      </c>
      <c r="B529">
        <v>4346.34812869273</v>
      </c>
      <c r="C529">
        <v>4346.34812869273</v>
      </c>
      <c r="D529">
        <v>503.653603820942</v>
      </c>
      <c r="E529">
        <v>79.1892455728096</v>
      </c>
    </row>
    <row r="530" spans="1:5">
      <c r="A530">
        <v>528</v>
      </c>
      <c r="B530">
        <v>4346.34812869273</v>
      </c>
      <c r="C530">
        <v>4346.34812869273</v>
      </c>
      <c r="D530">
        <v>503.652767696577</v>
      </c>
      <c r="E530">
        <v>79.1884094484447</v>
      </c>
    </row>
    <row r="531" spans="1:5">
      <c r="A531">
        <v>529</v>
      </c>
      <c r="B531">
        <v>4346.34812869273</v>
      </c>
      <c r="C531">
        <v>4346.34812869273</v>
      </c>
      <c r="D531">
        <v>503.652991509253</v>
      </c>
      <c r="E531">
        <v>79.1886332611205</v>
      </c>
    </row>
    <row r="532" spans="1:5">
      <c r="A532">
        <v>530</v>
      </c>
      <c r="B532">
        <v>4346.34812869273</v>
      </c>
      <c r="C532">
        <v>4346.34812869273</v>
      </c>
      <c r="D532">
        <v>503.652202232064</v>
      </c>
      <c r="E532">
        <v>79.1878439839321</v>
      </c>
    </row>
    <row r="533" spans="1:5">
      <c r="A533">
        <v>531</v>
      </c>
      <c r="B533">
        <v>4346.34812869273</v>
      </c>
      <c r="C533">
        <v>4346.34812869273</v>
      </c>
      <c r="D533">
        <v>503.65262841535</v>
      </c>
      <c r="E533">
        <v>79.1882701672176</v>
      </c>
    </row>
    <row r="534" spans="1:5">
      <c r="A534">
        <v>532</v>
      </c>
      <c r="B534">
        <v>4346.34812869273</v>
      </c>
      <c r="C534">
        <v>4346.34812869273</v>
      </c>
      <c r="D534">
        <v>503.65294216396</v>
      </c>
      <c r="E534">
        <v>79.1885839158282</v>
      </c>
    </row>
    <row r="535" spans="1:5">
      <c r="A535">
        <v>533</v>
      </c>
      <c r="B535">
        <v>4346.34812869273</v>
      </c>
      <c r="C535">
        <v>4346.34812869273</v>
      </c>
      <c r="D535">
        <v>503.652595303044</v>
      </c>
      <c r="E535">
        <v>79.1882370549118</v>
      </c>
    </row>
    <row r="536" spans="1:5">
      <c r="A536">
        <v>534</v>
      </c>
      <c r="B536">
        <v>4346.34812869273</v>
      </c>
      <c r="C536">
        <v>4346.34812869273</v>
      </c>
      <c r="D536">
        <v>503.652477810823</v>
      </c>
      <c r="E536">
        <v>79.1881195626909</v>
      </c>
    </row>
    <row r="537" spans="1:5">
      <c r="A537">
        <v>535</v>
      </c>
      <c r="B537">
        <v>4346.34812869273</v>
      </c>
      <c r="C537">
        <v>4346.34812869273</v>
      </c>
      <c r="D537">
        <v>503.653166803176</v>
      </c>
      <c r="E537">
        <v>79.1888085550436</v>
      </c>
    </row>
    <row r="538" spans="1:5">
      <c r="A538">
        <v>536</v>
      </c>
      <c r="B538">
        <v>4346.34812869273</v>
      </c>
      <c r="C538">
        <v>4346.34812869273</v>
      </c>
      <c r="D538">
        <v>503.653762194596</v>
      </c>
      <c r="E538">
        <v>79.1894039464646</v>
      </c>
    </row>
    <row r="539" spans="1:5">
      <c r="A539">
        <v>537</v>
      </c>
      <c r="B539">
        <v>4346.34812869273</v>
      </c>
      <c r="C539">
        <v>4346.34812869273</v>
      </c>
      <c r="D539">
        <v>503.653652178081</v>
      </c>
      <c r="E539">
        <v>79.1892939299487</v>
      </c>
    </row>
    <row r="540" spans="1:5">
      <c r="A540">
        <v>538</v>
      </c>
      <c r="B540">
        <v>4346.34812869273</v>
      </c>
      <c r="C540">
        <v>4346.34812869273</v>
      </c>
      <c r="D540">
        <v>503.652736907919</v>
      </c>
      <c r="E540">
        <v>79.1883786597868</v>
      </c>
    </row>
    <row r="541" spans="1:5">
      <c r="A541">
        <v>539</v>
      </c>
      <c r="B541">
        <v>4346.34812869273</v>
      </c>
      <c r="C541">
        <v>4346.34812869273</v>
      </c>
      <c r="D541">
        <v>503.653499752237</v>
      </c>
      <c r="E541">
        <v>79.1891415041052</v>
      </c>
    </row>
    <row r="542" spans="1:5">
      <c r="A542">
        <v>540</v>
      </c>
      <c r="B542">
        <v>4346.34812869273</v>
      </c>
      <c r="C542">
        <v>4346.34812869273</v>
      </c>
      <c r="D542">
        <v>503.65301080186</v>
      </c>
      <c r="E542">
        <v>79.1886525537279</v>
      </c>
    </row>
    <row r="543" spans="1:5">
      <c r="A543">
        <v>541</v>
      </c>
      <c r="B543">
        <v>4346.34812869273</v>
      </c>
      <c r="C543">
        <v>4346.34812869273</v>
      </c>
      <c r="D543">
        <v>503.653099329081</v>
      </c>
      <c r="E543">
        <v>79.188741080949</v>
      </c>
    </row>
    <row r="544" spans="1:5">
      <c r="A544">
        <v>542</v>
      </c>
      <c r="B544">
        <v>4346.34812869273</v>
      </c>
      <c r="C544">
        <v>4346.34812869273</v>
      </c>
      <c r="D544">
        <v>503.653094783052</v>
      </c>
      <c r="E544">
        <v>79.18873653492</v>
      </c>
    </row>
    <row r="545" spans="1:5">
      <c r="A545">
        <v>543</v>
      </c>
      <c r="B545">
        <v>4346.34812869273</v>
      </c>
      <c r="C545">
        <v>4346.34812869273</v>
      </c>
      <c r="D545">
        <v>503.652951468614</v>
      </c>
      <c r="E545">
        <v>79.188593220482</v>
      </c>
    </row>
    <row r="546" spans="1:5">
      <c r="A546">
        <v>544</v>
      </c>
      <c r="B546">
        <v>4346.34812869273</v>
      </c>
      <c r="C546">
        <v>4346.34812869273</v>
      </c>
      <c r="D546">
        <v>503.653154317137</v>
      </c>
      <c r="E546">
        <v>79.1887960690048</v>
      </c>
    </row>
    <row r="547" spans="1:5">
      <c r="A547">
        <v>545</v>
      </c>
      <c r="B547">
        <v>4346.34812869273</v>
      </c>
      <c r="C547">
        <v>4346.34812869273</v>
      </c>
      <c r="D547">
        <v>503.653369544805</v>
      </c>
      <c r="E547">
        <v>79.189011296673</v>
      </c>
    </row>
    <row r="548" spans="1:5">
      <c r="A548">
        <v>546</v>
      </c>
      <c r="B548">
        <v>4346.34812869273</v>
      </c>
      <c r="C548">
        <v>4346.34812869273</v>
      </c>
      <c r="D548">
        <v>503.653536594172</v>
      </c>
      <c r="E548">
        <v>79.1891783460397</v>
      </c>
    </row>
    <row r="549" spans="1:5">
      <c r="A549">
        <v>547</v>
      </c>
      <c r="B549">
        <v>4346.34812869273</v>
      </c>
      <c r="C549">
        <v>4346.34812869273</v>
      </c>
      <c r="D549">
        <v>503.653634087759</v>
      </c>
      <c r="E549">
        <v>79.1892758396262</v>
      </c>
    </row>
    <row r="550" spans="1:5">
      <c r="A550">
        <v>548</v>
      </c>
      <c r="B550">
        <v>4346.34812869273</v>
      </c>
      <c r="C550">
        <v>4346.34812869273</v>
      </c>
      <c r="D550">
        <v>503.653649987317</v>
      </c>
      <c r="E550">
        <v>79.1892917391851</v>
      </c>
    </row>
    <row r="551" spans="1:5">
      <c r="A551">
        <v>549</v>
      </c>
      <c r="B551">
        <v>4346.34812869273</v>
      </c>
      <c r="C551">
        <v>4346.34812869273</v>
      </c>
      <c r="D551">
        <v>503.653482603131</v>
      </c>
      <c r="E551">
        <v>79.1891243549984</v>
      </c>
    </row>
    <row r="552" spans="1:5">
      <c r="A552">
        <v>550</v>
      </c>
      <c r="B552">
        <v>4346.34812869273</v>
      </c>
      <c r="C552">
        <v>4346.34812869273</v>
      </c>
      <c r="D552">
        <v>503.653375827181</v>
      </c>
      <c r="E552">
        <v>79.1890175790492</v>
      </c>
    </row>
    <row r="553" spans="1:5">
      <c r="A553">
        <v>551</v>
      </c>
      <c r="B553">
        <v>4346.34812869273</v>
      </c>
      <c r="C553">
        <v>4346.34812869273</v>
      </c>
      <c r="D553">
        <v>503.653506781139</v>
      </c>
      <c r="E553">
        <v>79.1891485330071</v>
      </c>
    </row>
    <row r="554" spans="1:5">
      <c r="A554">
        <v>552</v>
      </c>
      <c r="B554">
        <v>4346.34812869273</v>
      </c>
      <c r="C554">
        <v>4346.34812869273</v>
      </c>
      <c r="D554">
        <v>503.653542109432</v>
      </c>
      <c r="E554">
        <v>79.1891838613001</v>
      </c>
    </row>
    <row r="555" spans="1:5">
      <c r="A555">
        <v>553</v>
      </c>
      <c r="B555">
        <v>4346.34812869273</v>
      </c>
      <c r="C555">
        <v>4346.34812869273</v>
      </c>
      <c r="D555">
        <v>503.653225102468</v>
      </c>
      <c r="E555">
        <v>79.1888668543361</v>
      </c>
    </row>
    <row r="556" spans="1:5">
      <c r="A556">
        <v>554</v>
      </c>
      <c r="B556">
        <v>4346.34812869273</v>
      </c>
      <c r="C556">
        <v>4346.34812869273</v>
      </c>
      <c r="D556">
        <v>503.653258416378</v>
      </c>
      <c r="E556">
        <v>79.1889001682462</v>
      </c>
    </row>
    <row r="557" spans="1:5">
      <c r="A557">
        <v>555</v>
      </c>
      <c r="B557">
        <v>4346.34812869273</v>
      </c>
      <c r="C557">
        <v>4346.34812869273</v>
      </c>
      <c r="D557">
        <v>503.653574789197</v>
      </c>
      <c r="E557">
        <v>79.189216541065</v>
      </c>
    </row>
    <row r="558" spans="1:5">
      <c r="A558">
        <v>556</v>
      </c>
      <c r="B558">
        <v>4346.34812869273</v>
      </c>
      <c r="C558">
        <v>4346.34812869273</v>
      </c>
      <c r="D558">
        <v>503.653756897632</v>
      </c>
      <c r="E558">
        <v>79.1893986494998</v>
      </c>
    </row>
    <row r="559" spans="1:5">
      <c r="A559">
        <v>557</v>
      </c>
      <c r="B559">
        <v>4346.34812869273</v>
      </c>
      <c r="C559">
        <v>4346.34812869273</v>
      </c>
      <c r="D559">
        <v>503.653644896621</v>
      </c>
      <c r="E559">
        <v>79.1892866484889</v>
      </c>
    </row>
    <row r="560" spans="1:5">
      <c r="A560">
        <v>558</v>
      </c>
      <c r="B560">
        <v>4346.34812869273</v>
      </c>
      <c r="C560">
        <v>4346.34812869273</v>
      </c>
      <c r="D560">
        <v>503.653514475427</v>
      </c>
      <c r="E560">
        <v>79.1891562272949</v>
      </c>
    </row>
    <row r="561" spans="1:5">
      <c r="A561">
        <v>559</v>
      </c>
      <c r="B561">
        <v>4346.34812869273</v>
      </c>
      <c r="C561">
        <v>4346.34812869273</v>
      </c>
      <c r="D561">
        <v>503.653593430048</v>
      </c>
      <c r="E561">
        <v>79.1892351819159</v>
      </c>
    </row>
    <row r="562" spans="1:5">
      <c r="A562">
        <v>560</v>
      </c>
      <c r="B562">
        <v>4346.34812869273</v>
      </c>
      <c r="C562">
        <v>4346.34812869273</v>
      </c>
      <c r="D562">
        <v>503.653611249327</v>
      </c>
      <c r="E562">
        <v>79.1892530011945</v>
      </c>
    </row>
    <row r="563" spans="1:5">
      <c r="A563">
        <v>561</v>
      </c>
      <c r="B563">
        <v>4346.34812869273</v>
      </c>
      <c r="C563">
        <v>4346.34812869273</v>
      </c>
      <c r="D563">
        <v>503.653687581807</v>
      </c>
      <c r="E563">
        <v>79.1893293336742</v>
      </c>
    </row>
    <row r="564" spans="1:5">
      <c r="A564">
        <v>562</v>
      </c>
      <c r="B564">
        <v>4346.34812869273</v>
      </c>
      <c r="C564">
        <v>4346.34812869273</v>
      </c>
      <c r="D564">
        <v>503.653446414687</v>
      </c>
      <c r="E564">
        <v>79.1890881665546</v>
      </c>
    </row>
    <row r="565" spans="1:5">
      <c r="A565">
        <v>563</v>
      </c>
      <c r="B565">
        <v>4346.34812869273</v>
      </c>
      <c r="C565">
        <v>4346.34812869273</v>
      </c>
      <c r="D565">
        <v>503.653599336322</v>
      </c>
      <c r="E565">
        <v>79.1892410881902</v>
      </c>
    </row>
    <row r="566" spans="1:5">
      <c r="A566">
        <v>564</v>
      </c>
      <c r="B566">
        <v>4346.34812869273</v>
      </c>
      <c r="C566">
        <v>4346.34812869273</v>
      </c>
      <c r="D566">
        <v>503.653333370481</v>
      </c>
      <c r="E566">
        <v>79.1889751223488</v>
      </c>
    </row>
    <row r="567" spans="1:5">
      <c r="A567">
        <v>565</v>
      </c>
      <c r="B567">
        <v>4346.34812869273</v>
      </c>
      <c r="C567">
        <v>4346.34812869273</v>
      </c>
      <c r="D567">
        <v>503.653321616676</v>
      </c>
      <c r="E567">
        <v>79.1889633685441</v>
      </c>
    </row>
    <row r="568" spans="1:5">
      <c r="A568">
        <v>566</v>
      </c>
      <c r="B568">
        <v>4346.34812869273</v>
      </c>
      <c r="C568">
        <v>4346.34812869273</v>
      </c>
      <c r="D568">
        <v>503.653340679694</v>
      </c>
      <c r="E568">
        <v>79.1889824315616</v>
      </c>
    </row>
    <row r="569" spans="1:5">
      <c r="A569">
        <v>567</v>
      </c>
      <c r="B569">
        <v>4346.34812869273</v>
      </c>
      <c r="C569">
        <v>4346.34812869273</v>
      </c>
      <c r="D569">
        <v>503.653183631043</v>
      </c>
      <c r="E569">
        <v>79.1888253829101</v>
      </c>
    </row>
    <row r="570" spans="1:5">
      <c r="A570">
        <v>568</v>
      </c>
      <c r="B570">
        <v>4346.34812869273</v>
      </c>
      <c r="C570">
        <v>4346.34812869273</v>
      </c>
      <c r="D570">
        <v>503.65333188866</v>
      </c>
      <c r="E570">
        <v>79.1889736405281</v>
      </c>
    </row>
    <row r="571" spans="1:5">
      <c r="A571">
        <v>569</v>
      </c>
      <c r="B571">
        <v>4346.34812869273</v>
      </c>
      <c r="C571">
        <v>4346.34812869273</v>
      </c>
      <c r="D571">
        <v>503.652781680686</v>
      </c>
      <c r="E571">
        <v>79.188423432554</v>
      </c>
    </row>
    <row r="572" spans="1:5">
      <c r="A572">
        <v>570</v>
      </c>
      <c r="B572">
        <v>4346.34812869273</v>
      </c>
      <c r="C572">
        <v>4346.34812869273</v>
      </c>
      <c r="D572">
        <v>503.653346387277</v>
      </c>
      <c r="E572">
        <v>79.1889881391447</v>
      </c>
    </row>
    <row r="573" spans="1:5">
      <c r="A573">
        <v>571</v>
      </c>
      <c r="B573">
        <v>4346.34812869273</v>
      </c>
      <c r="C573">
        <v>4346.34812869273</v>
      </c>
      <c r="D573">
        <v>503.653140049582</v>
      </c>
      <c r="E573">
        <v>79.1887818014504</v>
      </c>
    </row>
    <row r="574" spans="1:5">
      <c r="A574">
        <v>572</v>
      </c>
      <c r="B574">
        <v>4346.34812869273</v>
      </c>
      <c r="C574">
        <v>4346.34812869273</v>
      </c>
      <c r="D574">
        <v>503.653356571874</v>
      </c>
      <c r="E574">
        <v>79.1889983237426</v>
      </c>
    </row>
    <row r="575" spans="1:5">
      <c r="A575">
        <v>573</v>
      </c>
      <c r="B575">
        <v>4346.34812869273</v>
      </c>
      <c r="C575">
        <v>4346.34812869273</v>
      </c>
      <c r="D575">
        <v>503.653496319431</v>
      </c>
      <c r="E575">
        <v>79.1891380712991</v>
      </c>
    </row>
    <row r="576" spans="1:5">
      <c r="A576">
        <v>574</v>
      </c>
      <c r="B576">
        <v>4346.34812869273</v>
      </c>
      <c r="C576">
        <v>4346.34812869273</v>
      </c>
      <c r="D576">
        <v>503.6533338471</v>
      </c>
      <c r="E576">
        <v>79.1889755989674</v>
      </c>
    </row>
    <row r="577" spans="1:5">
      <c r="A577">
        <v>575</v>
      </c>
      <c r="B577">
        <v>4346.34812869273</v>
      </c>
      <c r="C577">
        <v>4346.34812869273</v>
      </c>
      <c r="D577">
        <v>503.653393276663</v>
      </c>
      <c r="E577">
        <v>79.1890350285317</v>
      </c>
    </row>
    <row r="578" spans="1:5">
      <c r="A578">
        <v>576</v>
      </c>
      <c r="B578">
        <v>4346.34812869273</v>
      </c>
      <c r="C578">
        <v>4346.34812869273</v>
      </c>
      <c r="D578">
        <v>503.6535302695</v>
      </c>
      <c r="E578">
        <v>79.1891720213682</v>
      </c>
    </row>
    <row r="579" spans="1:5">
      <c r="A579">
        <v>577</v>
      </c>
      <c r="B579">
        <v>4346.34812869273</v>
      </c>
      <c r="C579">
        <v>4346.34812869273</v>
      </c>
      <c r="D579">
        <v>503.653411438546</v>
      </c>
      <c r="E579">
        <v>79.1890531904134</v>
      </c>
    </row>
    <row r="580" spans="1:5">
      <c r="A580">
        <v>578</v>
      </c>
      <c r="B580">
        <v>4346.34812869273</v>
      </c>
      <c r="C580">
        <v>4346.34812869273</v>
      </c>
      <c r="D580">
        <v>503.653379553878</v>
      </c>
      <c r="E580">
        <v>79.1890213057458</v>
      </c>
    </row>
    <row r="581" spans="1:5">
      <c r="A581">
        <v>579</v>
      </c>
      <c r="B581">
        <v>4346.34812869273</v>
      </c>
      <c r="C581">
        <v>4346.34812869273</v>
      </c>
      <c r="D581">
        <v>503.653475473665</v>
      </c>
      <c r="E581">
        <v>79.1891172255327</v>
      </c>
    </row>
    <row r="582" spans="1:5">
      <c r="A582">
        <v>580</v>
      </c>
      <c r="B582">
        <v>4346.34812869273</v>
      </c>
      <c r="C582">
        <v>4346.34812869273</v>
      </c>
      <c r="D582">
        <v>503.653471720575</v>
      </c>
      <c r="E582">
        <v>79.1891134724432</v>
      </c>
    </row>
    <row r="583" spans="1:5">
      <c r="A583">
        <v>581</v>
      </c>
      <c r="B583">
        <v>4346.34812869273</v>
      </c>
      <c r="C583">
        <v>4346.34812869273</v>
      </c>
      <c r="D583">
        <v>503.653417846206</v>
      </c>
      <c r="E583">
        <v>79.1890595980739</v>
      </c>
    </row>
    <row r="584" spans="1:5">
      <c r="A584">
        <v>582</v>
      </c>
      <c r="B584">
        <v>4346.34812869273</v>
      </c>
      <c r="C584">
        <v>4346.34812869273</v>
      </c>
      <c r="D584">
        <v>503.653524956712</v>
      </c>
      <c r="E584">
        <v>79.1891667085795</v>
      </c>
    </row>
    <row r="585" spans="1:5">
      <c r="A585">
        <v>583</v>
      </c>
      <c r="B585">
        <v>4346.34812869273</v>
      </c>
      <c r="C585">
        <v>4346.34812869273</v>
      </c>
      <c r="D585">
        <v>503.6536143627</v>
      </c>
      <c r="E585">
        <v>79.189256114568</v>
      </c>
    </row>
    <row r="586" spans="1:5">
      <c r="A586">
        <v>584</v>
      </c>
      <c r="B586">
        <v>4346.34812869273</v>
      </c>
      <c r="C586">
        <v>4346.34812869273</v>
      </c>
      <c r="D586">
        <v>503.653340877713</v>
      </c>
      <c r="E586">
        <v>79.1889826295806</v>
      </c>
    </row>
    <row r="587" spans="1:5">
      <c r="A587">
        <v>585</v>
      </c>
      <c r="B587">
        <v>4346.34812869273</v>
      </c>
      <c r="C587">
        <v>4346.34812869273</v>
      </c>
      <c r="D587">
        <v>503.653462050759</v>
      </c>
      <c r="E587">
        <v>79.1891038026272</v>
      </c>
    </row>
    <row r="588" spans="1:5">
      <c r="A588">
        <v>586</v>
      </c>
      <c r="B588">
        <v>4346.34812869273</v>
      </c>
      <c r="C588">
        <v>4346.34812869273</v>
      </c>
      <c r="D588">
        <v>503.65332220641</v>
      </c>
      <c r="E588">
        <v>79.188963958278</v>
      </c>
    </row>
    <row r="589" spans="1:5">
      <c r="A589">
        <v>587</v>
      </c>
      <c r="B589">
        <v>4346.34812869273</v>
      </c>
      <c r="C589">
        <v>4346.34812869273</v>
      </c>
      <c r="D589">
        <v>503.653301322057</v>
      </c>
      <c r="E589">
        <v>79.1889430739248</v>
      </c>
    </row>
    <row r="590" spans="1:5">
      <c r="A590">
        <v>588</v>
      </c>
      <c r="B590">
        <v>4346.34812869273</v>
      </c>
      <c r="C590">
        <v>4346.34812869273</v>
      </c>
      <c r="D590">
        <v>503.653300207065</v>
      </c>
      <c r="E590">
        <v>79.1889419589327</v>
      </c>
    </row>
    <row r="591" spans="1:5">
      <c r="A591">
        <v>589</v>
      </c>
      <c r="B591">
        <v>4346.34812869273</v>
      </c>
      <c r="C591">
        <v>4346.34812869273</v>
      </c>
      <c r="D591">
        <v>503.653265715016</v>
      </c>
      <c r="E591">
        <v>79.1889074668842</v>
      </c>
    </row>
    <row r="592" spans="1:5">
      <c r="A592">
        <v>590</v>
      </c>
      <c r="B592">
        <v>4346.34812869273</v>
      </c>
      <c r="C592">
        <v>4346.34812869273</v>
      </c>
      <c r="D592">
        <v>503.653269305693</v>
      </c>
      <c r="E592">
        <v>79.1889110575612</v>
      </c>
    </row>
    <row r="593" spans="1:5">
      <c r="A593">
        <v>591</v>
      </c>
      <c r="B593">
        <v>4346.34812869273</v>
      </c>
      <c r="C593">
        <v>4346.34812869273</v>
      </c>
      <c r="D593">
        <v>503.653213244244</v>
      </c>
      <c r="E593">
        <v>79.1888549961118</v>
      </c>
    </row>
    <row r="594" spans="1:5">
      <c r="A594">
        <v>592</v>
      </c>
      <c r="B594">
        <v>4346.34812869273</v>
      </c>
      <c r="C594">
        <v>4346.34812869273</v>
      </c>
      <c r="D594">
        <v>503.653205044921</v>
      </c>
      <c r="E594">
        <v>79.1888467967892</v>
      </c>
    </row>
    <row r="595" spans="1:5">
      <c r="A595">
        <v>593</v>
      </c>
      <c r="B595">
        <v>4346.34812869273</v>
      </c>
      <c r="C595">
        <v>4346.34812869273</v>
      </c>
      <c r="D595">
        <v>503.65333915757</v>
      </c>
      <c r="E595">
        <v>79.1889809094375</v>
      </c>
    </row>
    <row r="596" spans="1:5">
      <c r="A596">
        <v>594</v>
      </c>
      <c r="B596">
        <v>4346.34812869273</v>
      </c>
      <c r="C596">
        <v>4346.34812869273</v>
      </c>
      <c r="D596">
        <v>503.653345493091</v>
      </c>
      <c r="E596">
        <v>79.1889872449597</v>
      </c>
    </row>
    <row r="597" spans="1:5">
      <c r="A597">
        <v>595</v>
      </c>
      <c r="B597">
        <v>4346.34812869273</v>
      </c>
      <c r="C597">
        <v>4346.34812869273</v>
      </c>
      <c r="D597">
        <v>503.653254279087</v>
      </c>
      <c r="E597">
        <v>79.1888960309549</v>
      </c>
    </row>
    <row r="598" spans="1:5">
      <c r="A598">
        <v>596</v>
      </c>
      <c r="B598">
        <v>4346.34812869273</v>
      </c>
      <c r="C598">
        <v>4346.34812869273</v>
      </c>
      <c r="D598">
        <v>503.653261472387</v>
      </c>
      <c r="E598">
        <v>79.1889032242549</v>
      </c>
    </row>
    <row r="599" spans="1:5">
      <c r="A599">
        <v>597</v>
      </c>
      <c r="B599">
        <v>4346.34812869273</v>
      </c>
      <c r="C599">
        <v>4346.34812869273</v>
      </c>
      <c r="D599">
        <v>503.653248703799</v>
      </c>
      <c r="E599">
        <v>79.1888904556674</v>
      </c>
    </row>
    <row r="600" spans="1:5">
      <c r="A600">
        <v>598</v>
      </c>
      <c r="B600">
        <v>4346.34812869273</v>
      </c>
      <c r="C600">
        <v>4346.34812869273</v>
      </c>
      <c r="D600">
        <v>503.653218447936</v>
      </c>
      <c r="E600">
        <v>79.188860199804</v>
      </c>
    </row>
    <row r="601" spans="1:5">
      <c r="A601">
        <v>599</v>
      </c>
      <c r="B601">
        <v>4346.34812869273</v>
      </c>
      <c r="C601">
        <v>4346.34812869273</v>
      </c>
      <c r="D601">
        <v>503.653310063556</v>
      </c>
      <c r="E601">
        <v>79.1889518154243</v>
      </c>
    </row>
    <row r="602" spans="1:5">
      <c r="A602">
        <v>600</v>
      </c>
      <c r="B602">
        <v>4346.34812869273</v>
      </c>
      <c r="C602">
        <v>4346.34812869273</v>
      </c>
      <c r="D602">
        <v>503.653378763656</v>
      </c>
      <c r="E602">
        <v>79.1890205155238</v>
      </c>
    </row>
    <row r="603" spans="1:5">
      <c r="A603">
        <v>601</v>
      </c>
      <c r="B603">
        <v>4346.34812869273</v>
      </c>
      <c r="C603">
        <v>4346.34812869273</v>
      </c>
      <c r="D603">
        <v>503.653363143399</v>
      </c>
      <c r="E603">
        <v>79.189004895267</v>
      </c>
    </row>
    <row r="604" spans="1:5">
      <c r="A604">
        <v>602</v>
      </c>
      <c r="B604">
        <v>4346.34812869273</v>
      </c>
      <c r="C604">
        <v>4346.34812869273</v>
      </c>
      <c r="D604">
        <v>503.653392043089</v>
      </c>
      <c r="E604">
        <v>79.1890337949563</v>
      </c>
    </row>
    <row r="605" spans="1:5">
      <c r="A605">
        <v>603</v>
      </c>
      <c r="B605">
        <v>4346.34812869273</v>
      </c>
      <c r="C605">
        <v>4346.34812869273</v>
      </c>
      <c r="D605">
        <v>503.653353154618</v>
      </c>
      <c r="E605">
        <v>79.1889949064861</v>
      </c>
    </row>
    <row r="606" spans="1:5">
      <c r="A606">
        <v>604</v>
      </c>
      <c r="B606">
        <v>4346.34812869273</v>
      </c>
      <c r="C606">
        <v>4346.34812869273</v>
      </c>
      <c r="D606">
        <v>503.653387212974</v>
      </c>
      <c r="E606">
        <v>79.1890289648419</v>
      </c>
    </row>
    <row r="607" spans="1:5">
      <c r="A607">
        <v>605</v>
      </c>
      <c r="B607">
        <v>4346.34812869273</v>
      </c>
      <c r="C607">
        <v>4346.34812869273</v>
      </c>
      <c r="D607">
        <v>503.653425751895</v>
      </c>
      <c r="E607">
        <v>79.189067503763</v>
      </c>
    </row>
    <row r="608" spans="1:5">
      <c r="A608">
        <v>606</v>
      </c>
      <c r="B608">
        <v>4346.34812869273</v>
      </c>
      <c r="C608">
        <v>4346.34812869273</v>
      </c>
      <c r="D608">
        <v>503.653376845617</v>
      </c>
      <c r="E608">
        <v>79.1890185974847</v>
      </c>
    </row>
    <row r="609" spans="1:5">
      <c r="A609">
        <v>607</v>
      </c>
      <c r="B609">
        <v>4346.34812869273</v>
      </c>
      <c r="C609">
        <v>4346.34812869273</v>
      </c>
      <c r="D609">
        <v>503.653388755006</v>
      </c>
      <c r="E609">
        <v>79.1890305068736</v>
      </c>
    </row>
    <row r="610" spans="1:5">
      <c r="A610">
        <v>608</v>
      </c>
      <c r="B610">
        <v>4346.34812869273</v>
      </c>
      <c r="C610">
        <v>4346.34812869273</v>
      </c>
      <c r="D610">
        <v>503.653371305488</v>
      </c>
      <c r="E610">
        <v>79.1890130573555</v>
      </c>
    </row>
    <row r="611" spans="1:5">
      <c r="A611">
        <v>609</v>
      </c>
      <c r="B611">
        <v>4346.34812869273</v>
      </c>
      <c r="C611">
        <v>4346.34812869273</v>
      </c>
      <c r="D611">
        <v>503.653421339848</v>
      </c>
      <c r="E611">
        <v>79.1890630917157</v>
      </c>
    </row>
    <row r="612" spans="1:5">
      <c r="A612">
        <v>610</v>
      </c>
      <c r="B612">
        <v>4346.34812869273</v>
      </c>
      <c r="C612">
        <v>4346.34812869273</v>
      </c>
      <c r="D612">
        <v>503.653341379384</v>
      </c>
      <c r="E612">
        <v>79.1889831312524</v>
      </c>
    </row>
    <row r="613" spans="1:5">
      <c r="A613">
        <v>611</v>
      </c>
      <c r="B613">
        <v>4346.34812869273</v>
      </c>
      <c r="C613">
        <v>4346.34812869273</v>
      </c>
      <c r="D613">
        <v>503.653288443936</v>
      </c>
      <c r="E613">
        <v>79.1889301958039</v>
      </c>
    </row>
    <row r="614" spans="1:5">
      <c r="A614">
        <v>612</v>
      </c>
      <c r="B614">
        <v>4346.34812869273</v>
      </c>
      <c r="C614">
        <v>4346.34812869273</v>
      </c>
      <c r="D614">
        <v>503.653345676745</v>
      </c>
      <c r="E614">
        <v>79.1889874286128</v>
      </c>
    </row>
    <row r="615" spans="1:5">
      <c r="A615">
        <v>613</v>
      </c>
      <c r="B615">
        <v>4346.34812869273</v>
      </c>
      <c r="C615">
        <v>4346.34812869273</v>
      </c>
      <c r="D615">
        <v>503.653442185674</v>
      </c>
      <c r="E615">
        <v>79.1890839375417</v>
      </c>
    </row>
    <row r="616" spans="1:5">
      <c r="A616">
        <v>614</v>
      </c>
      <c r="B616">
        <v>4346.34812869273</v>
      </c>
      <c r="C616">
        <v>4346.34812869273</v>
      </c>
      <c r="D616">
        <v>503.653457338166</v>
      </c>
      <c r="E616">
        <v>79.1890990900338</v>
      </c>
    </row>
    <row r="617" spans="1:5">
      <c r="A617">
        <v>615</v>
      </c>
      <c r="B617">
        <v>4346.34812869273</v>
      </c>
      <c r="C617">
        <v>4346.34812869273</v>
      </c>
      <c r="D617">
        <v>503.65352335229</v>
      </c>
      <c r="E617">
        <v>79.1891651041571</v>
      </c>
    </row>
    <row r="618" spans="1:5">
      <c r="A618">
        <v>616</v>
      </c>
      <c r="B618">
        <v>4346.34812869273</v>
      </c>
      <c r="C618">
        <v>4346.34812869273</v>
      </c>
      <c r="D618">
        <v>503.653404612164</v>
      </c>
      <c r="E618">
        <v>79.1890463640328</v>
      </c>
    </row>
    <row r="619" spans="1:5">
      <c r="A619">
        <v>617</v>
      </c>
      <c r="B619">
        <v>4346.34812869273</v>
      </c>
      <c r="C619">
        <v>4346.34812869273</v>
      </c>
      <c r="D619">
        <v>503.653326546743</v>
      </c>
      <c r="E619">
        <v>79.188968298611</v>
      </c>
    </row>
    <row r="620" spans="1:5">
      <c r="A620">
        <v>618</v>
      </c>
      <c r="B620">
        <v>4346.34812869273</v>
      </c>
      <c r="C620">
        <v>4346.34812869273</v>
      </c>
      <c r="D620">
        <v>503.653458776685</v>
      </c>
      <c r="E620">
        <v>79.189100528553</v>
      </c>
    </row>
    <row r="621" spans="1:5">
      <c r="A621">
        <v>619</v>
      </c>
      <c r="B621">
        <v>4346.34812869273</v>
      </c>
      <c r="C621">
        <v>4346.34812869273</v>
      </c>
      <c r="D621">
        <v>503.653358313273</v>
      </c>
      <c r="E621">
        <v>79.1890000651404</v>
      </c>
    </row>
    <row r="622" spans="1:5">
      <c r="A622">
        <v>620</v>
      </c>
      <c r="B622">
        <v>4346.34812869273</v>
      </c>
      <c r="C622">
        <v>4346.34812869273</v>
      </c>
      <c r="D622">
        <v>503.653444724945</v>
      </c>
      <c r="E622">
        <v>79.1890864768126</v>
      </c>
    </row>
    <row r="623" spans="1:5">
      <c r="A623">
        <v>621</v>
      </c>
      <c r="B623">
        <v>4346.34812869273</v>
      </c>
      <c r="C623">
        <v>4346.34812869273</v>
      </c>
      <c r="D623">
        <v>503.653398307704</v>
      </c>
      <c r="E623">
        <v>79.1890400595714</v>
      </c>
    </row>
    <row r="624" spans="1:5">
      <c r="A624">
        <v>622</v>
      </c>
      <c r="B624">
        <v>4346.34812869273</v>
      </c>
      <c r="C624">
        <v>4346.34812869273</v>
      </c>
      <c r="D624">
        <v>503.653411020546</v>
      </c>
      <c r="E624">
        <v>79.1890527724145</v>
      </c>
    </row>
    <row r="625" spans="1:5">
      <c r="A625">
        <v>623</v>
      </c>
      <c r="B625">
        <v>4346.34812869273</v>
      </c>
      <c r="C625">
        <v>4346.34812869273</v>
      </c>
      <c r="D625">
        <v>503.653405232822</v>
      </c>
      <c r="E625">
        <v>79.1890469846894</v>
      </c>
    </row>
    <row r="626" spans="1:5">
      <c r="A626">
        <v>624</v>
      </c>
      <c r="B626">
        <v>4346.34812869273</v>
      </c>
      <c r="C626">
        <v>4346.34812869273</v>
      </c>
      <c r="D626">
        <v>503.653432159288</v>
      </c>
      <c r="E626">
        <v>79.1890739111556</v>
      </c>
    </row>
    <row r="627" spans="1:5">
      <c r="A627">
        <v>625</v>
      </c>
      <c r="B627">
        <v>4346.34812869273</v>
      </c>
      <c r="C627">
        <v>4346.34812869273</v>
      </c>
      <c r="D627">
        <v>503.653429332646</v>
      </c>
      <c r="E627">
        <v>79.1890710845143</v>
      </c>
    </row>
    <row r="628" spans="1:5">
      <c r="A628">
        <v>626</v>
      </c>
      <c r="B628">
        <v>4346.34812869273</v>
      </c>
      <c r="C628">
        <v>4346.34812869273</v>
      </c>
      <c r="D628">
        <v>503.65340365959</v>
      </c>
      <c r="E628">
        <v>79.1890454114576</v>
      </c>
    </row>
    <row r="629" spans="1:5">
      <c r="A629">
        <v>627</v>
      </c>
      <c r="B629">
        <v>4346.34812869273</v>
      </c>
      <c r="C629">
        <v>4346.34812869273</v>
      </c>
      <c r="D629">
        <v>503.653390443188</v>
      </c>
      <c r="E629">
        <v>79.1890321950561</v>
      </c>
    </row>
    <row r="630" spans="1:5">
      <c r="A630">
        <v>628</v>
      </c>
      <c r="B630">
        <v>4346.34812869273</v>
      </c>
      <c r="C630">
        <v>4346.34812869273</v>
      </c>
      <c r="D630">
        <v>503.653395967575</v>
      </c>
      <c r="E630">
        <v>79.1890377194429</v>
      </c>
    </row>
    <row r="631" spans="1:5">
      <c r="A631">
        <v>629</v>
      </c>
      <c r="B631">
        <v>4346.34812869273</v>
      </c>
      <c r="C631">
        <v>4346.34812869273</v>
      </c>
      <c r="D631">
        <v>503.653415325007</v>
      </c>
      <c r="E631">
        <v>79.1890570768747</v>
      </c>
    </row>
    <row r="632" spans="1:5">
      <c r="A632">
        <v>630</v>
      </c>
      <c r="B632">
        <v>4346.34812869273</v>
      </c>
      <c r="C632">
        <v>4346.34812869273</v>
      </c>
      <c r="D632">
        <v>503.653372064153</v>
      </c>
      <c r="E632">
        <v>79.1890138160211</v>
      </c>
    </row>
    <row r="633" spans="1:5">
      <c r="A633">
        <v>631</v>
      </c>
      <c r="B633">
        <v>4346.34812869273</v>
      </c>
      <c r="C633">
        <v>4346.34812869273</v>
      </c>
      <c r="D633">
        <v>503.653422017266</v>
      </c>
      <c r="E633">
        <v>79.1890637691339</v>
      </c>
    </row>
    <row r="634" spans="1:5">
      <c r="A634">
        <v>632</v>
      </c>
      <c r="B634">
        <v>4346.34812869273</v>
      </c>
      <c r="C634">
        <v>4346.34812869273</v>
      </c>
      <c r="D634">
        <v>503.65342050088</v>
      </c>
      <c r="E634">
        <v>79.1890622527476</v>
      </c>
    </row>
    <row r="635" spans="1:5">
      <c r="A635">
        <v>633</v>
      </c>
      <c r="B635">
        <v>4346.34812869273</v>
      </c>
      <c r="C635">
        <v>4346.34812869273</v>
      </c>
      <c r="D635">
        <v>503.653386597968</v>
      </c>
      <c r="E635">
        <v>79.1890283498359</v>
      </c>
    </row>
    <row r="636" spans="1:5">
      <c r="A636">
        <v>634</v>
      </c>
      <c r="B636">
        <v>4346.34812869273</v>
      </c>
      <c r="C636">
        <v>4346.34812869273</v>
      </c>
      <c r="D636">
        <v>503.65339181301</v>
      </c>
      <c r="E636">
        <v>79.1890335648788</v>
      </c>
    </row>
    <row r="637" spans="1:5">
      <c r="A637">
        <v>635</v>
      </c>
      <c r="B637">
        <v>4346.34812869273</v>
      </c>
      <c r="C637">
        <v>4346.34812869273</v>
      </c>
      <c r="D637">
        <v>503.653376021944</v>
      </c>
      <c r="E637">
        <v>79.1890177738129</v>
      </c>
    </row>
    <row r="638" spans="1:5">
      <c r="A638">
        <v>636</v>
      </c>
      <c r="B638">
        <v>4346.34812869273</v>
      </c>
      <c r="C638">
        <v>4346.34812869273</v>
      </c>
      <c r="D638">
        <v>503.653417263628</v>
      </c>
      <c r="E638">
        <v>79.189059015496</v>
      </c>
    </row>
    <row r="639" spans="1:5">
      <c r="A639">
        <v>637</v>
      </c>
      <c r="B639">
        <v>4346.34812869273</v>
      </c>
      <c r="C639">
        <v>4346.34812869273</v>
      </c>
      <c r="D639">
        <v>503.653424077981</v>
      </c>
      <c r="E639">
        <v>79.1890658298495</v>
      </c>
    </row>
    <row r="640" spans="1:5">
      <c r="A640">
        <v>638</v>
      </c>
      <c r="B640">
        <v>4346.34812869273</v>
      </c>
      <c r="C640">
        <v>4346.34812869273</v>
      </c>
      <c r="D640">
        <v>503.653445620536</v>
      </c>
      <c r="E640">
        <v>79.1890873724044</v>
      </c>
    </row>
    <row r="641" spans="1:5">
      <c r="A641">
        <v>639</v>
      </c>
      <c r="B641">
        <v>4346.34812869273</v>
      </c>
      <c r="C641">
        <v>4346.34812869273</v>
      </c>
      <c r="D641">
        <v>503.653401855458</v>
      </c>
      <c r="E641">
        <v>79.1890436073265</v>
      </c>
    </row>
    <row r="642" spans="1:5">
      <c r="A642">
        <v>640</v>
      </c>
      <c r="B642">
        <v>4346.34812869273</v>
      </c>
      <c r="C642">
        <v>4346.34812869273</v>
      </c>
      <c r="D642">
        <v>503.653412413455</v>
      </c>
      <c r="E642">
        <v>79.189054165323</v>
      </c>
    </row>
    <row r="643" spans="1:5">
      <c r="A643">
        <v>641</v>
      </c>
      <c r="B643">
        <v>4346.34812869273</v>
      </c>
      <c r="C643">
        <v>4346.34812869273</v>
      </c>
      <c r="D643">
        <v>503.653412815929</v>
      </c>
      <c r="E643">
        <v>79.1890545677971</v>
      </c>
    </row>
    <row r="644" spans="1:5">
      <c r="A644">
        <v>642</v>
      </c>
      <c r="B644">
        <v>4346.34812869273</v>
      </c>
      <c r="C644">
        <v>4346.34812869273</v>
      </c>
      <c r="D644">
        <v>503.653443802906</v>
      </c>
      <c r="E644">
        <v>79.1890855547748</v>
      </c>
    </row>
    <row r="645" spans="1:5">
      <c r="A645">
        <v>643</v>
      </c>
      <c r="B645">
        <v>4346.34812869273</v>
      </c>
      <c r="C645">
        <v>4346.34812869273</v>
      </c>
      <c r="D645">
        <v>503.653439126106</v>
      </c>
      <c r="E645">
        <v>79.1890808779741</v>
      </c>
    </row>
    <row r="646" spans="1:5">
      <c r="A646">
        <v>644</v>
      </c>
      <c r="B646">
        <v>4346.34812869273</v>
      </c>
      <c r="C646">
        <v>4346.34812869273</v>
      </c>
      <c r="D646">
        <v>503.653452815318</v>
      </c>
      <c r="E646">
        <v>79.1890945671863</v>
      </c>
    </row>
    <row r="647" spans="1:5">
      <c r="A647">
        <v>645</v>
      </c>
      <c r="B647">
        <v>4346.34812869273</v>
      </c>
      <c r="C647">
        <v>4346.34812869273</v>
      </c>
      <c r="D647">
        <v>503.653439483188</v>
      </c>
      <c r="E647">
        <v>79.1890812350559</v>
      </c>
    </row>
    <row r="648" spans="1:5">
      <c r="A648">
        <v>646</v>
      </c>
      <c r="B648">
        <v>4346.34812869273</v>
      </c>
      <c r="C648">
        <v>4346.34812869273</v>
      </c>
      <c r="D648">
        <v>503.653466802763</v>
      </c>
      <c r="E648">
        <v>79.1891085546315</v>
      </c>
    </row>
    <row r="649" spans="1:5">
      <c r="A649">
        <v>647</v>
      </c>
      <c r="B649">
        <v>4346.34812869273</v>
      </c>
      <c r="C649">
        <v>4346.34812869273</v>
      </c>
      <c r="D649">
        <v>503.653410408026</v>
      </c>
      <c r="E649">
        <v>79.1890521598941</v>
      </c>
    </row>
    <row r="650" spans="1:5">
      <c r="A650">
        <v>648</v>
      </c>
      <c r="B650">
        <v>4346.34812869273</v>
      </c>
      <c r="C650">
        <v>4346.34812869273</v>
      </c>
      <c r="D650">
        <v>503.653457060945</v>
      </c>
      <c r="E650">
        <v>79.1890988128129</v>
      </c>
    </row>
    <row r="651" spans="1:5">
      <c r="A651">
        <v>649</v>
      </c>
      <c r="B651">
        <v>4346.34812869273</v>
      </c>
      <c r="C651">
        <v>4346.34812869273</v>
      </c>
      <c r="D651">
        <v>503.653482580092</v>
      </c>
      <c r="E651">
        <v>79.1891243319609</v>
      </c>
    </row>
    <row r="652" spans="1:5">
      <c r="A652">
        <v>650</v>
      </c>
      <c r="B652">
        <v>4346.34812869273</v>
      </c>
      <c r="C652">
        <v>4346.34812869273</v>
      </c>
      <c r="D652">
        <v>503.653534226966</v>
      </c>
      <c r="E652">
        <v>79.1891759788339</v>
      </c>
    </row>
    <row r="653" spans="1:5">
      <c r="A653">
        <v>651</v>
      </c>
      <c r="B653">
        <v>4346.34812869273</v>
      </c>
      <c r="C653">
        <v>4346.34812869273</v>
      </c>
      <c r="D653">
        <v>503.653494148879</v>
      </c>
      <c r="E653">
        <v>79.1891359007472</v>
      </c>
    </row>
    <row r="654" spans="1:5">
      <c r="A654">
        <v>652</v>
      </c>
      <c r="B654">
        <v>4346.34812869273</v>
      </c>
      <c r="C654">
        <v>4346.34812869273</v>
      </c>
      <c r="D654">
        <v>503.653476111721</v>
      </c>
      <c r="E654">
        <v>79.189117863589</v>
      </c>
    </row>
    <row r="655" spans="1:5">
      <c r="A655">
        <v>653</v>
      </c>
      <c r="B655">
        <v>4346.34812869273</v>
      </c>
      <c r="C655">
        <v>4346.34812869273</v>
      </c>
      <c r="D655">
        <v>503.653466785461</v>
      </c>
      <c r="E655">
        <v>79.1891085373285</v>
      </c>
    </row>
    <row r="656" spans="1:5">
      <c r="A656">
        <v>654</v>
      </c>
      <c r="B656">
        <v>4346.34812869273</v>
      </c>
      <c r="C656">
        <v>4346.34812869273</v>
      </c>
      <c r="D656">
        <v>503.653468021066</v>
      </c>
      <c r="E656">
        <v>79.1891097729343</v>
      </c>
    </row>
    <row r="657" spans="1:5">
      <c r="A657">
        <v>655</v>
      </c>
      <c r="B657">
        <v>4346.34812869273</v>
      </c>
      <c r="C657">
        <v>4346.34812869273</v>
      </c>
      <c r="D657">
        <v>503.653480767303</v>
      </c>
      <c r="E657">
        <v>79.189122519171</v>
      </c>
    </row>
    <row r="658" spans="1:5">
      <c r="A658">
        <v>656</v>
      </c>
      <c r="B658">
        <v>4346.34812869273</v>
      </c>
      <c r="C658">
        <v>4346.34812869273</v>
      </c>
      <c r="D658">
        <v>503.653474192304</v>
      </c>
      <c r="E658">
        <v>79.1891159441726</v>
      </c>
    </row>
    <row r="659" spans="1:5">
      <c r="A659">
        <v>657</v>
      </c>
      <c r="B659">
        <v>4346.34812869273</v>
      </c>
      <c r="C659">
        <v>4346.34812869273</v>
      </c>
      <c r="D659">
        <v>503.65346617127</v>
      </c>
      <c r="E659">
        <v>79.1891079231374</v>
      </c>
    </row>
    <row r="660" spans="1:5">
      <c r="A660">
        <v>658</v>
      </c>
      <c r="B660">
        <v>4346.34812869273</v>
      </c>
      <c r="C660">
        <v>4346.34812869273</v>
      </c>
      <c r="D660">
        <v>503.653446495034</v>
      </c>
      <c r="E660">
        <v>79.1890882469022</v>
      </c>
    </row>
    <row r="661" spans="1:5">
      <c r="A661">
        <v>659</v>
      </c>
      <c r="B661">
        <v>4346.34812869273</v>
      </c>
      <c r="C661">
        <v>4346.34812869273</v>
      </c>
      <c r="D661">
        <v>503.653471443867</v>
      </c>
      <c r="E661">
        <v>79.1891131957348</v>
      </c>
    </row>
    <row r="662" spans="1:5">
      <c r="A662">
        <v>660</v>
      </c>
      <c r="B662">
        <v>4346.34812869273</v>
      </c>
      <c r="C662">
        <v>4346.34812869273</v>
      </c>
      <c r="D662">
        <v>503.653452285191</v>
      </c>
      <c r="E662">
        <v>79.1890940370588</v>
      </c>
    </row>
    <row r="663" spans="1:5">
      <c r="A663">
        <v>661</v>
      </c>
      <c r="B663">
        <v>4346.34812869273</v>
      </c>
      <c r="C663">
        <v>4346.34812869273</v>
      </c>
      <c r="D663">
        <v>503.653428190334</v>
      </c>
      <c r="E663">
        <v>79.1890699422008</v>
      </c>
    </row>
    <row r="664" spans="1:5">
      <c r="A664">
        <v>662</v>
      </c>
      <c r="B664">
        <v>4346.34812869273</v>
      </c>
      <c r="C664">
        <v>4346.34812869273</v>
      </c>
      <c r="D664">
        <v>503.653464335398</v>
      </c>
      <c r="E664">
        <v>79.1891060872665</v>
      </c>
    </row>
    <row r="665" spans="1:5">
      <c r="A665">
        <v>663</v>
      </c>
      <c r="B665">
        <v>4346.34812869273</v>
      </c>
      <c r="C665">
        <v>4346.34812869273</v>
      </c>
      <c r="D665">
        <v>503.653462872697</v>
      </c>
      <c r="E665">
        <v>79.1891046245653</v>
      </c>
    </row>
    <row r="666" spans="1:5">
      <c r="A666">
        <v>664</v>
      </c>
      <c r="B666">
        <v>4346.34812869273</v>
      </c>
      <c r="C666">
        <v>4346.34812869273</v>
      </c>
      <c r="D666">
        <v>503.653513265979</v>
      </c>
      <c r="E666">
        <v>79.1891550178475</v>
      </c>
    </row>
    <row r="667" spans="1:5">
      <c r="A667">
        <v>665</v>
      </c>
      <c r="B667">
        <v>4346.34812869273</v>
      </c>
      <c r="C667">
        <v>4346.34812869273</v>
      </c>
      <c r="D667">
        <v>503.653526221311</v>
      </c>
      <c r="E667">
        <v>79.189167973179</v>
      </c>
    </row>
    <row r="668" spans="1:5">
      <c r="A668">
        <v>666</v>
      </c>
      <c r="B668">
        <v>4346.34812869273</v>
      </c>
      <c r="C668">
        <v>4346.34812869273</v>
      </c>
      <c r="D668">
        <v>503.653502181313</v>
      </c>
      <c r="E668">
        <v>79.1891439331807</v>
      </c>
    </row>
    <row r="669" spans="1:5">
      <c r="A669">
        <v>667</v>
      </c>
      <c r="B669">
        <v>4346.34812869273</v>
      </c>
      <c r="C669">
        <v>4346.34812869273</v>
      </c>
      <c r="D669">
        <v>503.653493617875</v>
      </c>
      <c r="E669">
        <v>79.1891353697431</v>
      </c>
    </row>
    <row r="670" spans="1:5">
      <c r="A670">
        <v>668</v>
      </c>
      <c r="B670">
        <v>4346.34812869273</v>
      </c>
      <c r="C670">
        <v>4346.34812869273</v>
      </c>
      <c r="D670">
        <v>503.653485351383</v>
      </c>
      <c r="E670">
        <v>79.1891271032511</v>
      </c>
    </row>
    <row r="671" spans="1:5">
      <c r="A671">
        <v>669</v>
      </c>
      <c r="B671">
        <v>4346.34812869273</v>
      </c>
      <c r="C671">
        <v>4346.34812869273</v>
      </c>
      <c r="D671">
        <v>503.653504917074</v>
      </c>
      <c r="E671">
        <v>79.1891466689418</v>
      </c>
    </row>
    <row r="672" spans="1:5">
      <c r="A672">
        <v>670</v>
      </c>
      <c r="B672">
        <v>4346.34812869273</v>
      </c>
      <c r="C672">
        <v>4346.34812869273</v>
      </c>
      <c r="D672">
        <v>503.653483869754</v>
      </c>
      <c r="E672">
        <v>79.1891256216217</v>
      </c>
    </row>
    <row r="673" spans="1:5">
      <c r="A673">
        <v>671</v>
      </c>
      <c r="B673">
        <v>4346.34812869273</v>
      </c>
      <c r="C673">
        <v>4346.34812869273</v>
      </c>
      <c r="D673">
        <v>503.653496943042</v>
      </c>
      <c r="E673">
        <v>79.1891386949102</v>
      </c>
    </row>
    <row r="674" spans="1:5">
      <c r="A674">
        <v>672</v>
      </c>
      <c r="B674">
        <v>4346.34812869273</v>
      </c>
      <c r="C674">
        <v>4346.34812869273</v>
      </c>
      <c r="D674">
        <v>503.653465676773</v>
      </c>
      <c r="E674">
        <v>79.1891074286408</v>
      </c>
    </row>
    <row r="675" spans="1:5">
      <c r="A675">
        <v>673</v>
      </c>
      <c r="B675">
        <v>4346.34812869273</v>
      </c>
      <c r="C675">
        <v>4346.34812869273</v>
      </c>
      <c r="D675">
        <v>503.653477789958</v>
      </c>
      <c r="E675">
        <v>79.1891195418263</v>
      </c>
    </row>
    <row r="676" spans="1:5">
      <c r="A676">
        <v>674</v>
      </c>
      <c r="B676">
        <v>4346.34812869273</v>
      </c>
      <c r="C676">
        <v>4346.34812869273</v>
      </c>
      <c r="D676">
        <v>503.653487120728</v>
      </c>
      <c r="E676">
        <v>79.1891288725957</v>
      </c>
    </row>
    <row r="677" spans="1:5">
      <c r="A677">
        <v>675</v>
      </c>
      <c r="B677">
        <v>4346.34812869273</v>
      </c>
      <c r="C677">
        <v>4346.34812869273</v>
      </c>
      <c r="D677">
        <v>503.653481971387</v>
      </c>
      <c r="E677">
        <v>79.189123723255</v>
      </c>
    </row>
    <row r="678" spans="1:5">
      <c r="A678">
        <v>676</v>
      </c>
      <c r="B678">
        <v>4346.34812869273</v>
      </c>
      <c r="C678">
        <v>4346.34812869273</v>
      </c>
      <c r="D678">
        <v>503.65349803391</v>
      </c>
      <c r="E678">
        <v>79.1891397857781</v>
      </c>
    </row>
    <row r="679" spans="1:5">
      <c r="A679">
        <v>677</v>
      </c>
      <c r="B679">
        <v>4346.34812869273</v>
      </c>
      <c r="C679">
        <v>4346.34812869273</v>
      </c>
      <c r="D679">
        <v>503.653464093735</v>
      </c>
      <c r="E679">
        <v>79.1891058456034</v>
      </c>
    </row>
    <row r="680" spans="1:5">
      <c r="A680">
        <v>678</v>
      </c>
      <c r="B680">
        <v>4346.34812869273</v>
      </c>
      <c r="C680">
        <v>4346.34812869273</v>
      </c>
      <c r="D680">
        <v>503.653484102443</v>
      </c>
      <c r="E680">
        <v>79.1891258543106</v>
      </c>
    </row>
    <row r="681" spans="1:5">
      <c r="A681">
        <v>679</v>
      </c>
      <c r="B681">
        <v>4346.34812869273</v>
      </c>
      <c r="C681">
        <v>4346.34812869273</v>
      </c>
      <c r="D681">
        <v>503.653501522299</v>
      </c>
      <c r="E681">
        <v>79.189143274167</v>
      </c>
    </row>
    <row r="682" spans="1:5">
      <c r="A682">
        <v>680</v>
      </c>
      <c r="B682">
        <v>4346.34812869273</v>
      </c>
      <c r="C682">
        <v>4346.34812869273</v>
      </c>
      <c r="D682">
        <v>503.653467303416</v>
      </c>
      <c r="E682">
        <v>79.1891090552842</v>
      </c>
    </row>
    <row r="683" spans="1:5">
      <c r="A683">
        <v>681</v>
      </c>
      <c r="B683">
        <v>4346.34812869273</v>
      </c>
      <c r="C683">
        <v>4346.34812869273</v>
      </c>
      <c r="D683">
        <v>503.653491589815</v>
      </c>
      <c r="E683">
        <v>79.1891333416826</v>
      </c>
    </row>
    <row r="684" spans="1:5">
      <c r="A684">
        <v>682</v>
      </c>
      <c r="B684">
        <v>4346.34812869273</v>
      </c>
      <c r="C684">
        <v>4346.34812869273</v>
      </c>
      <c r="D684">
        <v>503.653430717175</v>
      </c>
      <c r="E684">
        <v>79.1890724690434</v>
      </c>
    </row>
    <row r="685" spans="1:5">
      <c r="A685">
        <v>683</v>
      </c>
      <c r="B685">
        <v>4346.34812869273</v>
      </c>
      <c r="C685">
        <v>4346.34812869273</v>
      </c>
      <c r="D685">
        <v>503.653456263965</v>
      </c>
      <c r="E685">
        <v>79.1890980158331</v>
      </c>
    </row>
    <row r="686" spans="1:5">
      <c r="A686">
        <v>684</v>
      </c>
      <c r="B686">
        <v>4346.34812869273</v>
      </c>
      <c r="C686">
        <v>4346.34812869273</v>
      </c>
      <c r="D686">
        <v>503.653473093663</v>
      </c>
      <c r="E686">
        <v>79.1891148455308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0.200554264101248</v>
      </c>
      <c r="I2">
        <v>0.146125252116356</v>
      </c>
      <c r="J2">
        <v>0</v>
      </c>
      <c r="K2">
        <v>2.91380875573245</v>
      </c>
    </row>
    <row r="3" spans="1:11">
      <c r="A3">
        <v>1</v>
      </c>
      <c r="B3">
        <v>1</v>
      </c>
      <c r="C3">
        <v>75.9</v>
      </c>
      <c r="D3">
        <v>0.44729560266549</v>
      </c>
      <c r="E3">
        <v>27.3965729424783</v>
      </c>
      <c r="F3">
        <v>462.330692046333</v>
      </c>
      <c r="G3">
        <v>39128.7944712019</v>
      </c>
      <c r="H3">
        <v>0.178293398634211</v>
      </c>
      <c r="I3">
        <v>0.140951124670582</v>
      </c>
      <c r="J3">
        <v>5.73342491016235</v>
      </c>
      <c r="K3">
        <v>2.91380875573245</v>
      </c>
    </row>
    <row r="4" spans="1:11">
      <c r="A4">
        <v>2</v>
      </c>
      <c r="B4">
        <v>1.16</v>
      </c>
      <c r="C4">
        <v>82.5</v>
      </c>
      <c r="D4">
        <v>0.463105707422932</v>
      </c>
      <c r="E4">
        <v>28.0217651155409</v>
      </c>
      <c r="F4">
        <v>426.487982337043</v>
      </c>
      <c r="G4">
        <v>38385.1409043542</v>
      </c>
      <c r="H4">
        <v>0.178573141178928</v>
      </c>
      <c r="I4">
        <v>0.141013483459543</v>
      </c>
      <c r="J4">
        <v>6.21425245751062</v>
      </c>
      <c r="K4">
        <v>2.91380875573245</v>
      </c>
    </row>
    <row r="5" spans="1:11">
      <c r="A5">
        <v>3</v>
      </c>
      <c r="B5">
        <v>1.31707317073171</v>
      </c>
      <c r="C5">
        <v>90.2</v>
      </c>
      <c r="D5">
        <v>0.470883889728732</v>
      </c>
      <c r="E5">
        <v>28.7799639334424</v>
      </c>
      <c r="F5">
        <v>390.022444498225</v>
      </c>
      <c r="G5">
        <v>36370.5994954238</v>
      </c>
      <c r="H5">
        <v>0.178785733444219</v>
      </c>
      <c r="I5">
        <v>0.141060920356616</v>
      </c>
      <c r="J5">
        <v>6.70038473442877</v>
      </c>
      <c r="K5">
        <v>2.91380875573245</v>
      </c>
    </row>
    <row r="6" spans="1:11">
      <c r="A6">
        <v>4</v>
      </c>
      <c r="B6">
        <v>1.4206008583691</v>
      </c>
      <c r="C6">
        <v>96.1125</v>
      </c>
      <c r="D6">
        <v>0.484187915127748</v>
      </c>
      <c r="E6">
        <v>29.3418351322836</v>
      </c>
      <c r="F6">
        <v>365.293091829163</v>
      </c>
      <c r="G6">
        <v>35556.2960200687</v>
      </c>
      <c r="H6">
        <v>0.179066186977888</v>
      </c>
      <c r="I6">
        <v>0.141123561411494</v>
      </c>
      <c r="J6">
        <v>7.12358685340802</v>
      </c>
      <c r="K6">
        <v>2.91380875573245</v>
      </c>
    </row>
    <row r="7" spans="1:11">
      <c r="A7">
        <v>5</v>
      </c>
      <c r="B7">
        <v>1.528</v>
      </c>
      <c r="C7">
        <v>103.125</v>
      </c>
      <c r="D7">
        <v>0.479507336337649</v>
      </c>
      <c r="E7">
        <v>30.0374042877987</v>
      </c>
      <c r="F7">
        <v>340.275389346101</v>
      </c>
      <c r="G7">
        <v>33326.414013805</v>
      </c>
      <c r="H7">
        <v>0.179252366857765</v>
      </c>
      <c r="I7">
        <v>0.141165184700893</v>
      </c>
      <c r="J7">
        <v>7.48716174465334</v>
      </c>
      <c r="K7">
        <v>2.91380875573245</v>
      </c>
    </row>
    <row r="8" spans="1:11">
      <c r="A8">
        <v>6</v>
      </c>
      <c r="B8">
        <v>1.5989847715736</v>
      </c>
      <c r="C8">
        <v>108.35</v>
      </c>
      <c r="D8">
        <v>0.479849060809457</v>
      </c>
      <c r="E8">
        <v>30.5366280087328</v>
      </c>
      <c r="F8">
        <v>323.866170062914</v>
      </c>
      <c r="G8">
        <v>32477.0831084575</v>
      </c>
      <c r="H8">
        <v>0.17951192349135</v>
      </c>
      <c r="I8">
        <v>0.14122326412946</v>
      </c>
      <c r="J8">
        <v>7.804111951058</v>
      </c>
      <c r="K8">
        <v>2.91380875573245</v>
      </c>
    </row>
    <row r="9" spans="1:11">
      <c r="A9">
        <v>7</v>
      </c>
      <c r="B9">
        <v>1.67625899280575</v>
      </c>
      <c r="C9">
        <v>114.675</v>
      </c>
      <c r="D9">
        <v>0.473809656390888</v>
      </c>
      <c r="E9">
        <v>31.1700611018849</v>
      </c>
      <c r="F9">
        <v>306.003047973113</v>
      </c>
      <c r="G9">
        <v>30289.3559475615</v>
      </c>
      <c r="H9">
        <v>0.179665785574287</v>
      </c>
      <c r="I9">
        <v>0.141257721305748</v>
      </c>
      <c r="J9">
        <v>8.05596168358922</v>
      </c>
      <c r="K9">
        <v>2.91380875573245</v>
      </c>
    </row>
    <row r="10" spans="1:11">
      <c r="A10">
        <v>8</v>
      </c>
      <c r="B10">
        <v>1.72664359861592</v>
      </c>
      <c r="C10">
        <v>119.2125</v>
      </c>
      <c r="D10">
        <v>0.471483691435018</v>
      </c>
      <c r="E10">
        <v>31.6070492676766</v>
      </c>
      <c r="F10">
        <v>294.355873136766</v>
      </c>
      <c r="G10">
        <v>29473.4063607735</v>
      </c>
      <c r="H10">
        <v>0.179901629707098</v>
      </c>
      <c r="I10">
        <v>0.141310579203445</v>
      </c>
      <c r="J10">
        <v>8.28069278539401</v>
      </c>
      <c r="K10">
        <v>2.91380875573245</v>
      </c>
    </row>
    <row r="11" spans="1:11">
      <c r="A11">
        <v>9</v>
      </c>
      <c r="B11">
        <v>1.784140969163</v>
      </c>
      <c r="C11">
        <v>124.85</v>
      </c>
      <c r="D11">
        <v>0.466172307240952</v>
      </c>
      <c r="E11">
        <v>32.1787085406655</v>
      </c>
      <c r="F11">
        <v>281.064473578828</v>
      </c>
      <c r="G11">
        <v>27434.3723773608</v>
      </c>
      <c r="H11">
        <v>0.180022809239772</v>
      </c>
      <c r="I11">
        <v>0.141337757491444</v>
      </c>
      <c r="J11">
        <v>8.44649491334605</v>
      </c>
      <c r="K11">
        <v>2.91380875573245</v>
      </c>
    </row>
    <row r="12" spans="1:11">
      <c r="A12">
        <v>10</v>
      </c>
      <c r="B12">
        <v>1.82051282051282</v>
      </c>
      <c r="C12">
        <v>128.7</v>
      </c>
      <c r="D12">
        <v>0.463373281995958</v>
      </c>
      <c r="E12">
        <v>32.5537739290129</v>
      </c>
      <c r="F12">
        <v>272.656561976043</v>
      </c>
      <c r="G12">
        <v>26706.537007712</v>
      </c>
      <c r="H12">
        <v>0.180235150372514</v>
      </c>
      <c r="I12">
        <v>0.141385413123395</v>
      </c>
      <c r="J12">
        <v>8.59626952887766</v>
      </c>
      <c r="K12">
        <v>2.91380875573245</v>
      </c>
    </row>
    <row r="13" spans="1:11">
      <c r="A13">
        <v>11</v>
      </c>
      <c r="B13">
        <v>1.8641975308642</v>
      </c>
      <c r="C13">
        <v>133.65</v>
      </c>
      <c r="D13">
        <v>0.459045969938063</v>
      </c>
      <c r="E13">
        <v>33.0639468500936</v>
      </c>
      <c r="F13">
        <v>262.558170791745</v>
      </c>
      <c r="G13">
        <v>24876.2352791783</v>
      </c>
      <c r="H13">
        <v>0.180324102110732</v>
      </c>
      <c r="I13">
        <v>0.141405388442493</v>
      </c>
      <c r="J13">
        <v>8.69700299384166</v>
      </c>
      <c r="K13">
        <v>2.91380875573245</v>
      </c>
    </row>
    <row r="14" spans="1:11">
      <c r="A14">
        <v>12</v>
      </c>
      <c r="B14">
        <v>1.89045226130653</v>
      </c>
      <c r="C14">
        <v>136.8125</v>
      </c>
      <c r="D14">
        <v>0.456575526340978</v>
      </c>
      <c r="E14">
        <v>33.3773511405532</v>
      </c>
      <c r="F14">
        <v>256.488986944297</v>
      </c>
      <c r="G14">
        <v>24264.5496132185</v>
      </c>
      <c r="H14">
        <v>0.180513157100287</v>
      </c>
      <c r="I14">
        <v>0.141447866657523</v>
      </c>
      <c r="J14">
        <v>8.78650509063997</v>
      </c>
      <c r="K14">
        <v>2.91380875573245</v>
      </c>
    </row>
    <row r="15" spans="1:11">
      <c r="A15">
        <v>13</v>
      </c>
      <c r="B15">
        <v>1.92397660818714</v>
      </c>
      <c r="C15">
        <v>141.075</v>
      </c>
      <c r="D15">
        <v>0.453228075578936</v>
      </c>
      <c r="E15">
        <v>33.8262659095604</v>
      </c>
      <c r="F15">
        <v>248.739319697443</v>
      </c>
      <c r="G15">
        <v>22677.9720365487</v>
      </c>
      <c r="H15">
        <v>0.180570367057512</v>
      </c>
      <c r="I15">
        <v>0.141460727252948</v>
      </c>
      <c r="J15">
        <v>8.83804481088907</v>
      </c>
      <c r="K15">
        <v>2.91380875573245</v>
      </c>
    </row>
    <row r="16" spans="1:11">
      <c r="A16">
        <v>14</v>
      </c>
      <c r="B16">
        <v>1.94252873563218</v>
      </c>
      <c r="C16">
        <v>143.55</v>
      </c>
      <c r="D16">
        <v>0.451428656669642</v>
      </c>
      <c r="E16">
        <v>34.0782213182682</v>
      </c>
      <c r="F16">
        <v>244.450710737142</v>
      </c>
      <c r="G16">
        <v>22199.4870516732</v>
      </c>
      <c r="H16">
        <v>0.180736372528132</v>
      </c>
      <c r="I16">
        <v>0.141498061138909</v>
      </c>
      <c r="J16">
        <v>8.87994048577924</v>
      </c>
      <c r="K16">
        <v>2.91380875573245</v>
      </c>
    </row>
    <row r="17" spans="1:11">
      <c r="A17">
        <v>15</v>
      </c>
      <c r="B17">
        <v>1.96822429906542</v>
      </c>
      <c r="C17">
        <v>147.125</v>
      </c>
      <c r="D17">
        <v>0.449015508022789</v>
      </c>
      <c r="E17">
        <v>34.4660475884678</v>
      </c>
      <c r="F17">
        <v>238.510786924837</v>
      </c>
      <c r="G17">
        <v>20880.1606418018</v>
      </c>
      <c r="H17">
        <v>0.180762418547401</v>
      </c>
      <c r="I17">
        <v>0.141503920990949</v>
      </c>
      <c r="J17">
        <v>8.89464169963712</v>
      </c>
      <c r="K17">
        <v>2.91380875573245</v>
      </c>
    </row>
    <row r="18" spans="1:11">
      <c r="A18">
        <v>16</v>
      </c>
      <c r="B18">
        <v>1.98060941828255</v>
      </c>
      <c r="C18">
        <v>148.9125</v>
      </c>
      <c r="D18">
        <v>0.44837210151871</v>
      </c>
      <c r="E18">
        <v>34.6567140437563</v>
      </c>
      <c r="F18">
        <v>235.647776555472</v>
      </c>
      <c r="G18">
        <v>20562.420338152</v>
      </c>
      <c r="H18">
        <v>0.180905812734041</v>
      </c>
      <c r="I18">
        <v>0.141536192690531</v>
      </c>
      <c r="J18">
        <v>8.90091668337967</v>
      </c>
      <c r="K18">
        <v>2.91380875573245</v>
      </c>
    </row>
    <row r="19" spans="1:11">
      <c r="A19">
        <v>17</v>
      </c>
      <c r="B19">
        <v>2</v>
      </c>
      <c r="C19">
        <v>151.8</v>
      </c>
      <c r="D19">
        <v>0.44729560266549</v>
      </c>
      <c r="E19">
        <v>34.9835449753716</v>
      </c>
      <c r="F19">
        <v>231.165346023167</v>
      </c>
      <c r="G19">
        <v>19564.3972356009</v>
      </c>
      <c r="H19">
        <v>0.180902153055639</v>
      </c>
      <c r="I19">
        <v>0.14153536883184</v>
      </c>
      <c r="J19">
        <v>8.88824197373362</v>
      </c>
      <c r="K19">
        <v>2.91380875573245</v>
      </c>
    </row>
    <row r="20" spans="1:11">
      <c r="A20">
        <v>18</v>
      </c>
      <c r="B20">
        <v>2.25791600032506</v>
      </c>
      <c r="C20">
        <v>171.10539284362</v>
      </c>
      <c r="D20">
        <v>0.447521904609698</v>
      </c>
      <c r="E20">
        <v>36.9088895662295</v>
      </c>
      <c r="F20">
        <v>205.098787357165</v>
      </c>
      <c r="G20">
        <v>17230.8771996919</v>
      </c>
      <c r="H20">
        <v>0.181469986008925</v>
      </c>
      <c r="I20">
        <v>0.141663339973391</v>
      </c>
      <c r="J20">
        <v>9.46810639162901</v>
      </c>
      <c r="K20">
        <v>2.91380875573245</v>
      </c>
    </row>
    <row r="21" spans="1:11">
      <c r="A21">
        <v>19</v>
      </c>
      <c r="B21">
        <v>2.34604761989588</v>
      </c>
      <c r="C21">
        <v>175.227070140042</v>
      </c>
      <c r="D21">
        <v>0.441387653900977</v>
      </c>
      <c r="E21">
        <v>37.356734706101</v>
      </c>
      <c r="F21">
        <v>200.490544747841</v>
      </c>
      <c r="G21">
        <v>16712.5422780234</v>
      </c>
      <c r="H21">
        <v>0.181647360468771</v>
      </c>
      <c r="I21">
        <v>0.14170337288435</v>
      </c>
      <c r="J21">
        <v>9.55421182562017</v>
      </c>
      <c r="K21">
        <v>2.91380875573245</v>
      </c>
    </row>
    <row r="22" spans="1:11">
      <c r="A22">
        <v>20</v>
      </c>
      <c r="B22">
        <v>2.36338083302418</v>
      </c>
      <c r="C22">
        <v>176.406702747088</v>
      </c>
      <c r="D22">
        <v>0.444715830799901</v>
      </c>
      <c r="E22">
        <v>37.4624645437334</v>
      </c>
      <c r="F22">
        <v>199.120042317351</v>
      </c>
      <c r="G22">
        <v>16765.9361104474</v>
      </c>
      <c r="H22">
        <v>0.181714364035263</v>
      </c>
      <c r="I22">
        <v>0.141718502630847</v>
      </c>
      <c r="J22">
        <v>9.61477778670612</v>
      </c>
      <c r="K22">
        <v>2.91380875573245</v>
      </c>
    </row>
    <row r="23" spans="1:11">
      <c r="A23">
        <v>21</v>
      </c>
      <c r="B23">
        <v>2.44511905324799</v>
      </c>
      <c r="C23">
        <v>181.33916014826</v>
      </c>
      <c r="D23">
        <v>0.436626435951579</v>
      </c>
      <c r="E23">
        <v>37.9947704329026</v>
      </c>
      <c r="F23">
        <v>193.599226424822</v>
      </c>
      <c r="G23">
        <v>16159.3584992458</v>
      </c>
      <c r="H23">
        <v>0.181953857660997</v>
      </c>
      <c r="I23">
        <v>0.141772613907228</v>
      </c>
      <c r="J23">
        <v>9.70432979134131</v>
      </c>
      <c r="K23">
        <v>2.91380875573245</v>
      </c>
    </row>
    <row r="24" spans="1:11">
      <c r="A24">
        <v>22</v>
      </c>
      <c r="B24">
        <v>2.45766712721409</v>
      </c>
      <c r="C24">
        <v>182.293050714124</v>
      </c>
      <c r="D24">
        <v>0.437648565941317</v>
      </c>
      <c r="E24">
        <v>38.080014791006</v>
      </c>
      <c r="F24">
        <v>192.586173678588</v>
      </c>
      <c r="G24">
        <v>16163.1605159776</v>
      </c>
      <c r="H24">
        <v>0.182012351544993</v>
      </c>
      <c r="I24">
        <v>0.141785837724806</v>
      </c>
      <c r="J24">
        <v>9.75176175064453</v>
      </c>
      <c r="K24">
        <v>2.91380875573245</v>
      </c>
    </row>
    <row r="25" spans="1:11">
      <c r="A25">
        <v>23</v>
      </c>
      <c r="B25">
        <v>2.54115891500351</v>
      </c>
      <c r="C25">
        <v>187.321654413319</v>
      </c>
      <c r="D25">
        <v>0.435680931544853</v>
      </c>
      <c r="E25">
        <v>38.6043321369134</v>
      </c>
      <c r="F25">
        <v>187.420415455607</v>
      </c>
      <c r="G25">
        <v>15763.3756730987</v>
      </c>
      <c r="H25">
        <v>0.182252771463615</v>
      </c>
      <c r="I25">
        <v>0.141840221559476</v>
      </c>
      <c r="J25">
        <v>9.85391997153078</v>
      </c>
      <c r="K25">
        <v>2.91380875573245</v>
      </c>
    </row>
    <row r="26" spans="1:11">
      <c r="A26">
        <v>24</v>
      </c>
      <c r="B26">
        <v>2.54994606650956</v>
      </c>
      <c r="C26">
        <v>188.120092013355</v>
      </c>
      <c r="D26">
        <v>0.43597195142873</v>
      </c>
      <c r="E26">
        <v>38.6758070630498</v>
      </c>
      <c r="F26">
        <v>186.624947490901</v>
      </c>
      <c r="G26">
        <v>15761.7772161584</v>
      </c>
      <c r="H26">
        <v>0.182309634923099</v>
      </c>
      <c r="I26">
        <v>0.141853091720529</v>
      </c>
      <c r="J26">
        <v>9.89087105575621</v>
      </c>
      <c r="K26">
        <v>2.91380875573245</v>
      </c>
    </row>
    <row r="27" spans="1:11">
      <c r="A27">
        <v>25</v>
      </c>
      <c r="B27">
        <v>2.63500203972121</v>
      </c>
      <c r="C27">
        <v>193.848551828987</v>
      </c>
      <c r="D27">
        <v>0.436333963722608</v>
      </c>
      <c r="E27">
        <v>39.2627403903227</v>
      </c>
      <c r="F27">
        <v>181.113566438451</v>
      </c>
      <c r="G27">
        <v>15315.0441577611</v>
      </c>
      <c r="H27">
        <v>0.182538844823716</v>
      </c>
      <c r="I27">
        <v>0.141904998679007</v>
      </c>
      <c r="J27">
        <v>10.0077714726394</v>
      </c>
      <c r="K27">
        <v>2.91380875573245</v>
      </c>
    </row>
    <row r="28" spans="1:11">
      <c r="A28">
        <v>26</v>
      </c>
      <c r="B28">
        <v>2.64025555386108</v>
      </c>
      <c r="C28">
        <v>194.484363470594</v>
      </c>
      <c r="D28">
        <v>0.436277956669781</v>
      </c>
      <c r="E28">
        <v>39.319788746237</v>
      </c>
      <c r="F28">
        <v>180.521466837538</v>
      </c>
      <c r="G28">
        <v>15309.8433500147</v>
      </c>
      <c r="H28">
        <v>0.182594157202619</v>
      </c>
      <c r="I28">
        <v>0.141917531662807</v>
      </c>
      <c r="J28">
        <v>10.0340109818841</v>
      </c>
      <c r="K28">
        <v>2.91380875573245</v>
      </c>
    </row>
    <row r="29" spans="1:11">
      <c r="A29">
        <v>27</v>
      </c>
      <c r="B29">
        <v>2.73559634150824</v>
      </c>
      <c r="C29">
        <v>201.527102528305</v>
      </c>
      <c r="D29">
        <v>0.437603684120344</v>
      </c>
      <c r="E29">
        <v>40.0298700676566</v>
      </c>
      <c r="F29">
        <v>174.216059369578</v>
      </c>
      <c r="G29">
        <v>14755.4864645695</v>
      </c>
      <c r="H29">
        <v>0.182830987126891</v>
      </c>
      <c r="I29">
        <v>0.141971224299622</v>
      </c>
      <c r="J29">
        <v>10.1878854897121</v>
      </c>
      <c r="K29">
        <v>2.91380875573245</v>
      </c>
    </row>
    <row r="30" spans="1:11">
      <c r="A30">
        <v>28</v>
      </c>
      <c r="B30">
        <v>2.83775896846259</v>
      </c>
      <c r="C30">
        <v>209.943019607429</v>
      </c>
      <c r="D30">
        <v>0.439003707321114</v>
      </c>
      <c r="E30">
        <v>40.8645523491551</v>
      </c>
      <c r="F30">
        <v>167.235061831312</v>
      </c>
      <c r="G30">
        <v>14125.7275631002</v>
      </c>
      <c r="H30">
        <v>0.183106043315065</v>
      </c>
      <c r="I30">
        <v>0.142033645183503</v>
      </c>
      <c r="J30">
        <v>10.3839938206507</v>
      </c>
      <c r="K30">
        <v>2.91380875573245</v>
      </c>
    </row>
    <row r="31" spans="1:11">
      <c r="A31">
        <v>29</v>
      </c>
      <c r="B31">
        <v>2.90021732560568</v>
      </c>
      <c r="C31">
        <v>213.123806466179</v>
      </c>
      <c r="D31">
        <v>0.440163510854148</v>
      </c>
      <c r="E31">
        <v>41.188259168967</v>
      </c>
      <c r="F31">
        <v>164.740341696844</v>
      </c>
      <c r="G31">
        <v>13923.8357625603</v>
      </c>
      <c r="H31">
        <v>0.183157892595572</v>
      </c>
      <c r="I31">
        <v>0.142045419225597</v>
      </c>
      <c r="J31">
        <v>10.4599716972828</v>
      </c>
      <c r="K31">
        <v>2.91380875573245</v>
      </c>
    </row>
    <row r="32" spans="1:11">
      <c r="A32">
        <v>30</v>
      </c>
      <c r="B32">
        <v>2.89856368790045</v>
      </c>
      <c r="C32">
        <v>213.414200900121</v>
      </c>
      <c r="D32">
        <v>0.440055045054751</v>
      </c>
      <c r="E32">
        <v>41.2145228941963</v>
      </c>
      <c r="F32">
        <v>164.516178177862</v>
      </c>
      <c r="G32">
        <v>13919.5855316955</v>
      </c>
      <c r="H32">
        <v>0.18320999870415</v>
      </c>
      <c r="I32">
        <v>0.142057253963538</v>
      </c>
      <c r="J32">
        <v>10.4656448790956</v>
      </c>
      <c r="K32">
        <v>2.91380875573245</v>
      </c>
    </row>
    <row r="33" spans="1:11">
      <c r="A33">
        <v>31</v>
      </c>
      <c r="B33">
        <v>3.03444887927819</v>
      </c>
      <c r="C33">
        <v>224.310596941106</v>
      </c>
      <c r="D33">
        <v>0.441636175053955</v>
      </c>
      <c r="E33">
        <v>42.2888974520054</v>
      </c>
      <c r="F33">
        <v>156.52693415029</v>
      </c>
      <c r="G33">
        <v>13181.7912349848</v>
      </c>
      <c r="H33">
        <v>0.183499929442015</v>
      </c>
      <c r="I33">
        <v>0.142123148699844</v>
      </c>
      <c r="J33">
        <v>10.7181652938618</v>
      </c>
      <c r="K33">
        <v>2.91380875573245</v>
      </c>
    </row>
    <row r="34" spans="1:11">
      <c r="A34">
        <v>32</v>
      </c>
      <c r="B34">
        <v>3.18292523223337</v>
      </c>
      <c r="C34">
        <v>236.691160106073</v>
      </c>
      <c r="D34">
        <v>0.442862875133118</v>
      </c>
      <c r="E34">
        <v>43.4999897706135</v>
      </c>
      <c r="F34">
        <v>148.341613714377</v>
      </c>
      <c r="G34">
        <v>12433.8949932912</v>
      </c>
      <c r="H34">
        <v>0.183840587843704</v>
      </c>
      <c r="I34">
        <v>0.142200666710719</v>
      </c>
      <c r="J34">
        <v>10.9981161569174</v>
      </c>
      <c r="K34">
        <v>2.91380875573245</v>
      </c>
    </row>
    <row r="35" spans="1:11">
      <c r="A35">
        <v>33</v>
      </c>
      <c r="B35">
        <v>3.27477360391864</v>
      </c>
      <c r="C35">
        <v>242.68008042198</v>
      </c>
      <c r="D35">
        <v>0.443278911614638</v>
      </c>
      <c r="E35">
        <v>44.0858853808269</v>
      </c>
      <c r="F35">
        <v>144.681714489</v>
      </c>
      <c r="G35">
        <v>12116.1711534457</v>
      </c>
      <c r="H35">
        <v>0.183927835618669</v>
      </c>
      <c r="I35">
        <v>0.142220536568088</v>
      </c>
      <c r="J35">
        <v>11.1440478766261</v>
      </c>
      <c r="K35">
        <v>2.91380875573245</v>
      </c>
    </row>
    <row r="36" spans="1:11">
      <c r="A36">
        <v>34</v>
      </c>
      <c r="B36">
        <v>3.32321798838428</v>
      </c>
      <c r="C36">
        <v>247.269937674935</v>
      </c>
      <c r="D36">
        <v>0.443757585179267</v>
      </c>
      <c r="E36">
        <v>44.5236230342088</v>
      </c>
      <c r="F36">
        <v>141.995695505339</v>
      </c>
      <c r="G36">
        <v>11861.7070266369</v>
      </c>
      <c r="H36">
        <v>0.184019074460303</v>
      </c>
      <c r="I36">
        <v>0.142241322466478</v>
      </c>
      <c r="J36">
        <v>11.2504779830922</v>
      </c>
      <c r="K36">
        <v>2.91380875573245</v>
      </c>
    </row>
    <row r="37" spans="1:11">
      <c r="A37">
        <v>35</v>
      </c>
      <c r="B37">
        <v>3.57797864339534</v>
      </c>
      <c r="C37">
        <v>265.89236448692</v>
      </c>
      <c r="D37">
        <v>0.443658513526626</v>
      </c>
      <c r="E37">
        <v>46.3696839180058</v>
      </c>
      <c r="F37">
        <v>132.056397632128</v>
      </c>
      <c r="G37">
        <v>11005.178520541</v>
      </c>
      <c r="H37">
        <v>0.184614467246756</v>
      </c>
      <c r="I37">
        <v>0.142377142322736</v>
      </c>
      <c r="J37">
        <v>11.602267432801</v>
      </c>
      <c r="K37">
        <v>2.91380875573245</v>
      </c>
    </row>
    <row r="38" spans="1:11">
      <c r="A38">
        <v>36</v>
      </c>
      <c r="B38">
        <v>3.71832827957176</v>
      </c>
      <c r="C38">
        <v>273.882031073329</v>
      </c>
      <c r="D38">
        <v>0.443072566695923</v>
      </c>
      <c r="E38">
        <v>47.1846649685225</v>
      </c>
      <c r="F38">
        <v>128.208450679599</v>
      </c>
      <c r="G38">
        <v>10719.5159326653</v>
      </c>
      <c r="H38">
        <v>0.184924774440595</v>
      </c>
      <c r="I38">
        <v>0.142448051415125</v>
      </c>
      <c r="J38">
        <v>11.7353017993284</v>
      </c>
      <c r="K38">
        <v>2.91380875573245</v>
      </c>
    </row>
    <row r="39" spans="1:11">
      <c r="A39">
        <v>37</v>
      </c>
      <c r="B39">
        <v>3.81254617975456</v>
      </c>
      <c r="C39">
        <v>281.190307381395</v>
      </c>
      <c r="D39">
        <v>0.447866157672136</v>
      </c>
      <c r="E39">
        <v>47.8714928920917</v>
      </c>
      <c r="F39">
        <v>124.820979272027</v>
      </c>
      <c r="G39">
        <v>10553.589538646</v>
      </c>
      <c r="H39">
        <v>0.185133707706133</v>
      </c>
      <c r="I39">
        <v>0.142495842459512</v>
      </c>
      <c r="J39">
        <v>11.8896476441261</v>
      </c>
      <c r="K39">
        <v>2.91380875573245</v>
      </c>
    </row>
    <row r="40" spans="1:11">
      <c r="A40">
        <v>38</v>
      </c>
      <c r="B40">
        <v>3.82335433332559</v>
      </c>
      <c r="C40">
        <v>279.872358497182</v>
      </c>
      <c r="D40">
        <v>0.447289207736421</v>
      </c>
      <c r="E40">
        <v>47.7518632307148</v>
      </c>
      <c r="F40">
        <v>125.456125935222</v>
      </c>
      <c r="G40">
        <v>10637.4985843893</v>
      </c>
      <c r="H40">
        <v>0.185093302961652</v>
      </c>
      <c r="I40">
        <v>0.142486597387772</v>
      </c>
      <c r="J40">
        <v>11.86041767138</v>
      </c>
      <c r="K40">
        <v>2.91380875573245</v>
      </c>
    </row>
    <row r="41" spans="1:11">
      <c r="A41">
        <v>39</v>
      </c>
      <c r="B41">
        <v>3.96010882713439</v>
      </c>
      <c r="C41">
        <v>289.627432918393</v>
      </c>
      <c r="D41">
        <v>0.451992768616089</v>
      </c>
      <c r="E41">
        <v>48.673831510152</v>
      </c>
      <c r="F41">
        <v>121.211390300497</v>
      </c>
      <c r="G41">
        <v>10386.1855185309</v>
      </c>
      <c r="H41">
        <v>0.185338592202909</v>
      </c>
      <c r="I41">
        <v>0.142542744215596</v>
      </c>
      <c r="J41">
        <v>12.066774986339</v>
      </c>
      <c r="K41">
        <v>2.91380875573245</v>
      </c>
    </row>
    <row r="42" spans="1:11">
      <c r="A42">
        <v>40</v>
      </c>
      <c r="B42">
        <v>3.96954867472605</v>
      </c>
      <c r="C42">
        <v>290.528076955116</v>
      </c>
      <c r="D42">
        <v>0.452518707371507</v>
      </c>
      <c r="E42">
        <v>48.7522759470425</v>
      </c>
      <c r="F42">
        <v>120.835619049109</v>
      </c>
      <c r="G42">
        <v>10398.4433779178</v>
      </c>
      <c r="H42">
        <v>0.185387945121437</v>
      </c>
      <c r="I42">
        <v>0.14255404743365</v>
      </c>
      <c r="J42">
        <v>12.093371273894</v>
      </c>
      <c r="K42">
        <v>2.91380875573245</v>
      </c>
    </row>
    <row r="43" spans="1:11">
      <c r="A43">
        <v>41</v>
      </c>
      <c r="B43">
        <v>4.08190456057423</v>
      </c>
      <c r="C43">
        <v>298.206286383553</v>
      </c>
      <c r="D43">
        <v>0.453127157255568</v>
      </c>
      <c r="E43">
        <v>49.495672155078</v>
      </c>
      <c r="F43">
        <v>117.723880037925</v>
      </c>
      <c r="G43">
        <v>10146.5050532936</v>
      </c>
      <c r="H43">
        <v>0.185554768357731</v>
      </c>
      <c r="I43">
        <v>0.142592270325336</v>
      </c>
      <c r="J43">
        <v>12.2364774189976</v>
      </c>
      <c r="K43">
        <v>2.91380875573245</v>
      </c>
    </row>
    <row r="44" spans="1:11">
      <c r="A44">
        <v>42</v>
      </c>
      <c r="B44">
        <v>4.08883996811505</v>
      </c>
      <c r="C44">
        <v>298.869246012649</v>
      </c>
      <c r="D44">
        <v>0.453226175979315</v>
      </c>
      <c r="E44">
        <v>49.552084006977</v>
      </c>
      <c r="F44">
        <v>117.462711969344</v>
      </c>
      <c r="G44">
        <v>10169.9641083076</v>
      </c>
      <c r="H44">
        <v>0.185603010555</v>
      </c>
      <c r="I44">
        <v>0.14260332817674</v>
      </c>
      <c r="J44">
        <v>12.2570145704737</v>
      </c>
      <c r="K44">
        <v>2.91380875573245</v>
      </c>
    </row>
    <row r="45" spans="1:11">
      <c r="A45">
        <v>43</v>
      </c>
      <c r="B45">
        <v>4.21182060605512</v>
      </c>
      <c r="C45">
        <v>308.438573812524</v>
      </c>
      <c r="D45">
        <v>0.452848027689176</v>
      </c>
      <c r="E45">
        <v>50.4864603588442</v>
      </c>
      <c r="F45">
        <v>113.818021568596</v>
      </c>
      <c r="G45">
        <v>9789.09824258535</v>
      </c>
      <c r="H45">
        <v>0.185827993434697</v>
      </c>
      <c r="I45">
        <v>0.14265492433034</v>
      </c>
      <c r="J45">
        <v>12.4156126991789</v>
      </c>
      <c r="K45">
        <v>2.91380875573245</v>
      </c>
    </row>
    <row r="46" spans="1:11">
      <c r="A46">
        <v>44</v>
      </c>
      <c r="B46">
        <v>4.28224574600387</v>
      </c>
      <c r="C46">
        <v>314.348563107623</v>
      </c>
      <c r="D46">
        <v>0.452369502660052</v>
      </c>
      <c r="E46">
        <v>51.0505811823964</v>
      </c>
      <c r="F46">
        <v>111.677878806127</v>
      </c>
      <c r="G46">
        <v>9633.46175713323</v>
      </c>
      <c r="H46">
        <v>0.186053432081743</v>
      </c>
      <c r="I46">
        <v>0.142706668956794</v>
      </c>
      <c r="J46">
        <v>12.5210172132695</v>
      </c>
      <c r="K46">
        <v>2.91380875573245</v>
      </c>
    </row>
    <row r="47" spans="1:11">
      <c r="A47">
        <v>45</v>
      </c>
      <c r="B47">
        <v>4.28612177485971</v>
      </c>
      <c r="C47">
        <v>314.550052267562</v>
      </c>
      <c r="D47">
        <v>0.45237194127359</v>
      </c>
      <c r="E47">
        <v>51.0684216707947</v>
      </c>
      <c r="F47">
        <v>111.606350109108</v>
      </c>
      <c r="G47">
        <v>9633.80956926984</v>
      </c>
      <c r="H47">
        <v>0.18605363391681</v>
      </c>
      <c r="I47">
        <v>0.14270671530342</v>
      </c>
      <c r="J47">
        <v>12.5274361536734</v>
      </c>
      <c r="K47">
        <v>2.91380875573245</v>
      </c>
    </row>
    <row r="48" spans="1:11">
      <c r="A48">
        <v>46</v>
      </c>
      <c r="B48">
        <v>4.46332692542235</v>
      </c>
      <c r="C48">
        <v>328.937317943242</v>
      </c>
      <c r="D48">
        <v>0.45152171472202</v>
      </c>
      <c r="E48">
        <v>52.4815761355747</v>
      </c>
      <c r="F48">
        <v>106.724279775413</v>
      </c>
      <c r="G48">
        <v>9108.18884832295</v>
      </c>
      <c r="H48">
        <v>0.186447944877057</v>
      </c>
      <c r="I48">
        <v>0.142797326658745</v>
      </c>
      <c r="J48">
        <v>12.7333368156405</v>
      </c>
      <c r="K48">
        <v>2.91380875573245</v>
      </c>
    </row>
    <row r="49" spans="1:11">
      <c r="A49">
        <v>47</v>
      </c>
      <c r="B49">
        <v>4.53664084223973</v>
      </c>
      <c r="C49">
        <v>334.973275052283</v>
      </c>
      <c r="D49">
        <v>0.450951528208112</v>
      </c>
      <c r="E49">
        <v>53.0705824969497</v>
      </c>
      <c r="F49">
        <v>104.800751403168</v>
      </c>
      <c r="G49">
        <v>8949.5152494872</v>
      </c>
      <c r="H49">
        <v>0.186715277876359</v>
      </c>
      <c r="I49">
        <v>0.142858835242891</v>
      </c>
      <c r="J49">
        <v>12.8158644465642</v>
      </c>
      <c r="K49">
        <v>2.91380875573245</v>
      </c>
    </row>
    <row r="50" spans="1:11">
      <c r="A50">
        <v>48</v>
      </c>
      <c r="B50">
        <v>4.52176780186639</v>
      </c>
      <c r="C50">
        <v>334.698308990648</v>
      </c>
      <c r="D50">
        <v>0.45068575559296</v>
      </c>
      <c r="E50">
        <v>53.0382268990671</v>
      </c>
      <c r="F50">
        <v>104.886720917508</v>
      </c>
      <c r="G50">
        <v>8950.93164712698</v>
      </c>
      <c r="H50">
        <v>0.186728363033623</v>
      </c>
      <c r="I50">
        <v>0.142861847487645</v>
      </c>
      <c r="J50">
        <v>12.8124985138523</v>
      </c>
      <c r="K50">
        <v>2.91380875573245</v>
      </c>
    </row>
    <row r="51" spans="1:11">
      <c r="A51">
        <v>49</v>
      </c>
      <c r="B51">
        <v>4.67489551348748</v>
      </c>
      <c r="C51">
        <v>347.073220053499</v>
      </c>
      <c r="D51">
        <v>0.449914038071064</v>
      </c>
      <c r="E51">
        <v>54.2553636686692</v>
      </c>
      <c r="F51">
        <v>101.14631276796</v>
      </c>
      <c r="G51">
        <v>8575.08445689711</v>
      </c>
      <c r="H51">
        <v>0.187102554308797</v>
      </c>
      <c r="I51">
        <v>0.142948049921969</v>
      </c>
      <c r="J51">
        <v>12.9743714200106</v>
      </c>
      <c r="K51">
        <v>2.91380875573245</v>
      </c>
    </row>
    <row r="52" spans="1:11">
      <c r="A52">
        <v>50</v>
      </c>
      <c r="B52">
        <v>4.83911830179931</v>
      </c>
      <c r="C52">
        <v>359.566983524082</v>
      </c>
      <c r="D52">
        <v>0.449341851208953</v>
      </c>
      <c r="E52">
        <v>55.4916219469287</v>
      </c>
      <c r="F52">
        <v>97.6310541517881</v>
      </c>
      <c r="G52">
        <v>8246.62485651513</v>
      </c>
      <c r="H52">
        <v>0.187506887654503</v>
      </c>
      <c r="I52">
        <v>0.143041331587392</v>
      </c>
      <c r="J52">
        <v>13.1264735725104</v>
      </c>
      <c r="K52">
        <v>2.91380875573245</v>
      </c>
    </row>
    <row r="53" spans="1:11">
      <c r="A53">
        <v>51</v>
      </c>
      <c r="B53">
        <v>4.89592250546302</v>
      </c>
      <c r="C53">
        <v>364.48783096085</v>
      </c>
      <c r="D53">
        <v>0.448957596089845</v>
      </c>
      <c r="E53">
        <v>55.9913656184683</v>
      </c>
      <c r="F53">
        <v>96.3125439737419</v>
      </c>
      <c r="G53">
        <v>8124.08856070893</v>
      </c>
      <c r="H53">
        <v>0.187766883265995</v>
      </c>
      <c r="I53">
        <v>0.143101388008638</v>
      </c>
      <c r="J53">
        <v>13.1674446806498</v>
      </c>
      <c r="K53">
        <v>2.91380875573245</v>
      </c>
    </row>
    <row r="54" spans="1:11">
      <c r="A54">
        <v>52</v>
      </c>
      <c r="B54">
        <v>4.92339422481325</v>
      </c>
      <c r="C54">
        <v>365.616493047941</v>
      </c>
      <c r="D54">
        <v>0.448695795477753</v>
      </c>
      <c r="E54">
        <v>56.1159448326481</v>
      </c>
      <c r="F54">
        <v>96.0160065229961</v>
      </c>
      <c r="G54">
        <v>8105.63705144019</v>
      </c>
      <c r="H54">
        <v>0.187823190762261</v>
      </c>
      <c r="I54">
        <v>0.143114402124066</v>
      </c>
      <c r="J54">
        <v>13.1751135040497</v>
      </c>
      <c r="K54">
        <v>2.91380875573245</v>
      </c>
    </row>
    <row r="55" spans="1:11">
      <c r="A55">
        <v>53</v>
      </c>
      <c r="B55">
        <v>5.18293032018259</v>
      </c>
      <c r="C55">
        <v>385.146649874819</v>
      </c>
      <c r="D55">
        <v>0.449456109174269</v>
      </c>
      <c r="E55">
        <v>58.0065134029213</v>
      </c>
      <c r="F55">
        <v>91.1429888311605</v>
      </c>
      <c r="G55">
        <v>7692.84836902798</v>
      </c>
      <c r="H55">
        <v>0.188390016627261</v>
      </c>
      <c r="I55">
        <v>0.143245561493359</v>
      </c>
      <c r="J55">
        <v>13.4289093792205</v>
      </c>
      <c r="K55">
        <v>2.91380875573245</v>
      </c>
    </row>
    <row r="56" spans="1:11">
      <c r="A56">
        <v>54</v>
      </c>
      <c r="B56">
        <v>5.32198976837513</v>
      </c>
      <c r="C56">
        <v>394.997437518308</v>
      </c>
      <c r="D56">
        <v>0.450103550298085</v>
      </c>
      <c r="E56">
        <v>58.9556346928312</v>
      </c>
      <c r="F56">
        <v>88.8668482600541</v>
      </c>
      <c r="G56">
        <v>7554.79699332194</v>
      </c>
      <c r="H56">
        <v>0.188775057697654</v>
      </c>
      <c r="I56">
        <v>0.143334813913189</v>
      </c>
      <c r="J56">
        <v>13.5515522610619</v>
      </c>
      <c r="K56">
        <v>2.91380875573245</v>
      </c>
    </row>
    <row r="57" spans="1:11">
      <c r="A57">
        <v>55</v>
      </c>
      <c r="B57">
        <v>5.42593242183713</v>
      </c>
      <c r="C57">
        <v>402.282006387337</v>
      </c>
      <c r="D57">
        <v>0.447345236982757</v>
      </c>
      <c r="E57">
        <v>59.690994204581</v>
      </c>
      <c r="F57">
        <v>87.2895523726931</v>
      </c>
      <c r="G57">
        <v>7362.17098366792</v>
      </c>
      <c r="H57">
        <v>0.189009616403286</v>
      </c>
      <c r="I57">
        <v>0.143389246587804</v>
      </c>
      <c r="J57">
        <v>13.6215011027471</v>
      </c>
      <c r="K57">
        <v>2.91380875573245</v>
      </c>
    </row>
    <row r="58" spans="1:11">
      <c r="A58">
        <v>56</v>
      </c>
      <c r="B58">
        <v>5.5416556365758</v>
      </c>
      <c r="C58">
        <v>407.408897028715</v>
      </c>
      <c r="D58">
        <v>0.446397215135405</v>
      </c>
      <c r="E58">
        <v>60.2083642432508</v>
      </c>
      <c r="F58">
        <v>86.201309697908</v>
      </c>
      <c r="G58">
        <v>7266.16364768573</v>
      </c>
      <c r="H58">
        <v>0.189149015773189</v>
      </c>
      <c r="I58">
        <v>0.143421618410325</v>
      </c>
      <c r="J58">
        <v>13.6696975104477</v>
      </c>
      <c r="K58">
        <v>2.91380875573245</v>
      </c>
    </row>
    <row r="59" spans="1:11">
      <c r="A59">
        <v>57</v>
      </c>
      <c r="B59">
        <v>5.54831148801652</v>
      </c>
      <c r="C59">
        <v>406.397647132211</v>
      </c>
      <c r="D59">
        <v>0.446339695108504</v>
      </c>
      <c r="E59">
        <v>60.1201215970675</v>
      </c>
      <c r="F59">
        <v>86.4155784732638</v>
      </c>
      <c r="G59">
        <v>7290.47424234851</v>
      </c>
      <c r="H59">
        <v>0.189111146074419</v>
      </c>
      <c r="I59">
        <v>0.143412822534725</v>
      </c>
      <c r="J59">
        <v>13.6533255584951</v>
      </c>
      <c r="K59">
        <v>2.91380875573245</v>
      </c>
    </row>
    <row r="60" spans="1:11">
      <c r="A60">
        <v>58</v>
      </c>
      <c r="B60">
        <v>5.5929030759399</v>
      </c>
      <c r="C60">
        <v>413.199391300572</v>
      </c>
      <c r="D60">
        <v>0.444041114197707</v>
      </c>
      <c r="E60">
        <v>60.7930939210759</v>
      </c>
      <c r="F60">
        <v>84.9749697638831</v>
      </c>
      <c r="G60">
        <v>7110.77723956779</v>
      </c>
      <c r="H60">
        <v>0.189387715218241</v>
      </c>
      <c r="I60">
        <v>0.143477088487056</v>
      </c>
      <c r="J60">
        <v>13.71955541552</v>
      </c>
      <c r="K60">
        <v>2.91380875573245</v>
      </c>
    </row>
    <row r="61" spans="1:11">
      <c r="A61">
        <v>59</v>
      </c>
      <c r="B61">
        <v>5.66961144365623</v>
      </c>
      <c r="C61">
        <v>419.610952914799</v>
      </c>
      <c r="D61">
        <v>0.442923774915842</v>
      </c>
      <c r="E61">
        <v>61.4334719351784</v>
      </c>
      <c r="F61">
        <v>83.6761679882796</v>
      </c>
      <c r="G61">
        <v>6968.33507530082</v>
      </c>
      <c r="H61">
        <v>0.189636123950345</v>
      </c>
      <c r="I61">
        <v>0.143534866329289</v>
      </c>
      <c r="J61">
        <v>13.7763366779908</v>
      </c>
      <c r="K61">
        <v>2.91380875573245</v>
      </c>
    </row>
    <row r="62" spans="1:11">
      <c r="A62">
        <v>60</v>
      </c>
      <c r="B62">
        <v>5.7401857947811</v>
      </c>
      <c r="C62">
        <v>422.609553105847</v>
      </c>
      <c r="D62">
        <v>0.44305994295829</v>
      </c>
      <c r="E62">
        <v>61.744443277107</v>
      </c>
      <c r="F62">
        <v>83.0821982476395</v>
      </c>
      <c r="G62">
        <v>6933.15139318258</v>
      </c>
      <c r="H62">
        <v>0.189732144161491</v>
      </c>
      <c r="I62">
        <v>0.143557213902426</v>
      </c>
      <c r="J62">
        <v>13.7994128435877</v>
      </c>
      <c r="K62">
        <v>2.91380875573245</v>
      </c>
    </row>
    <row r="63" spans="1:11">
      <c r="A63">
        <v>61</v>
      </c>
      <c r="B63">
        <v>5.7400860549638</v>
      </c>
      <c r="C63">
        <v>423.24665010005</v>
      </c>
      <c r="D63">
        <v>0.442891134947678</v>
      </c>
      <c r="E63">
        <v>61.8001179956779</v>
      </c>
      <c r="F63">
        <v>82.9571146324975</v>
      </c>
      <c r="G63">
        <v>6925.3319117183</v>
      </c>
      <c r="H63">
        <v>0.189778932183743</v>
      </c>
      <c r="I63">
        <v>0.143568106101546</v>
      </c>
      <c r="J63">
        <v>13.8090766927642</v>
      </c>
      <c r="K63">
        <v>2.91380875573245</v>
      </c>
    </row>
    <row r="64" spans="1:11">
      <c r="A64">
        <v>62</v>
      </c>
      <c r="B64">
        <v>5.87278735368717</v>
      </c>
      <c r="C64">
        <v>434.375210816676</v>
      </c>
      <c r="D64">
        <v>0.442807112030596</v>
      </c>
      <c r="E64">
        <v>62.8874020802698</v>
      </c>
      <c r="F64">
        <v>80.8311579984376</v>
      </c>
      <c r="G64">
        <v>6723.90897770109</v>
      </c>
      <c r="H64">
        <v>0.190145170415577</v>
      </c>
      <c r="I64">
        <v>0.143653430148297</v>
      </c>
      <c r="J64">
        <v>13.9197873581804</v>
      </c>
      <c r="K64">
        <v>2.91380875573245</v>
      </c>
    </row>
    <row r="65" spans="1:11">
      <c r="A65">
        <v>63</v>
      </c>
      <c r="B65">
        <v>5.96258062297547</v>
      </c>
      <c r="C65">
        <v>440.132816592655</v>
      </c>
      <c r="D65">
        <v>0.443018144277682</v>
      </c>
      <c r="E65">
        <v>63.4472991097248</v>
      </c>
      <c r="F65">
        <v>79.7734791213319</v>
      </c>
      <c r="G65">
        <v>6659.54035387146</v>
      </c>
      <c r="H65">
        <v>0.190338375219679</v>
      </c>
      <c r="I65">
        <v>0.14369848770334</v>
      </c>
      <c r="J65">
        <v>13.9807579250093</v>
      </c>
      <c r="K65">
        <v>2.91380875573245</v>
      </c>
    </row>
    <row r="66" spans="1:11">
      <c r="A66">
        <v>64</v>
      </c>
      <c r="B66">
        <v>5.9500555831705</v>
      </c>
      <c r="C66">
        <v>439.713150874568</v>
      </c>
      <c r="D66">
        <v>0.442845821204159</v>
      </c>
      <c r="E66">
        <v>63.4004696721015</v>
      </c>
      <c r="F66">
        <v>79.8495818390751</v>
      </c>
      <c r="G66">
        <v>6669.56712594861</v>
      </c>
      <c r="H66">
        <v>0.190352164185962</v>
      </c>
      <c r="I66">
        <v>0.143701704655928</v>
      </c>
      <c r="J66">
        <v>13.9786841248813</v>
      </c>
      <c r="K66">
        <v>2.91380875573245</v>
      </c>
    </row>
    <row r="67" spans="1:11">
      <c r="A67">
        <v>65</v>
      </c>
      <c r="B67">
        <v>6.16507103929914</v>
      </c>
      <c r="C67">
        <v>455.911777410003</v>
      </c>
      <c r="D67">
        <v>0.443469608113037</v>
      </c>
      <c r="E67">
        <v>64.9736450166989</v>
      </c>
      <c r="F67">
        <v>77.0118856254527</v>
      </c>
      <c r="G67">
        <v>6416.82891675849</v>
      </c>
      <c r="H67">
        <v>0.190791770863905</v>
      </c>
      <c r="I67">
        <v>0.143804348810527</v>
      </c>
      <c r="J67">
        <v>14.1411354233937</v>
      </c>
      <c r="K67">
        <v>2.91380875573245</v>
      </c>
    </row>
    <row r="68" spans="1:11">
      <c r="A68">
        <v>66</v>
      </c>
      <c r="B68">
        <v>6.3592783210478</v>
      </c>
      <c r="C68">
        <v>470.928204665417</v>
      </c>
      <c r="D68">
        <v>0.443956196133645</v>
      </c>
      <c r="E68">
        <v>66.4179670745814</v>
      </c>
      <c r="F68">
        <v>74.5557299587416</v>
      </c>
      <c r="G68">
        <v>6209.40336791403</v>
      </c>
      <c r="H68">
        <v>0.191243594577939</v>
      </c>
      <c r="I68">
        <v>0.143910015710106</v>
      </c>
      <c r="J68">
        <v>14.2904101782852</v>
      </c>
      <c r="K68">
        <v>2.91380875573245</v>
      </c>
    </row>
    <row r="69" spans="1:11">
      <c r="A69">
        <v>67</v>
      </c>
      <c r="B69">
        <v>6.54126914221124</v>
      </c>
      <c r="C69">
        <v>484.991012435454</v>
      </c>
      <c r="D69">
        <v>0.444369736316023</v>
      </c>
      <c r="E69">
        <v>67.758588781601</v>
      </c>
      <c r="F69">
        <v>72.3936023094133</v>
      </c>
      <c r="G69">
        <v>6029.5457703941</v>
      </c>
      <c r="H69">
        <v>0.191648407903451</v>
      </c>
      <c r="I69">
        <v>0.144004834618299</v>
      </c>
      <c r="J69">
        <v>14.4306914020708</v>
      </c>
      <c r="K69">
        <v>2.91380875573245</v>
      </c>
    </row>
    <row r="70" spans="1:11">
      <c r="A70">
        <v>68</v>
      </c>
      <c r="B70">
        <v>6.6791475429623</v>
      </c>
      <c r="C70">
        <v>494.774987007532</v>
      </c>
      <c r="D70">
        <v>0.444684332037521</v>
      </c>
      <c r="E70">
        <v>68.683315241994</v>
      </c>
      <c r="F70">
        <v>70.9618098698374</v>
      </c>
      <c r="G70">
        <v>5910.13157468833</v>
      </c>
      <c r="H70">
        <v>0.191833897531856</v>
      </c>
      <c r="I70">
        <v>0.144048327705367</v>
      </c>
      <c r="J70">
        <v>14.5333959524879</v>
      </c>
      <c r="K70">
        <v>2.91380875573245</v>
      </c>
    </row>
    <row r="71" spans="1:11">
      <c r="A71">
        <v>69</v>
      </c>
      <c r="B71">
        <v>6.68910481715389</v>
      </c>
      <c r="C71">
        <v>494.895434312984</v>
      </c>
      <c r="D71">
        <v>0.444465297590016</v>
      </c>
      <c r="E71">
        <v>68.7102148994857</v>
      </c>
      <c r="F71">
        <v>70.9451563082849</v>
      </c>
      <c r="G71">
        <v>5910.01423108674</v>
      </c>
      <c r="H71">
        <v>0.191857693842011</v>
      </c>
      <c r="I71">
        <v>0.144053909491502</v>
      </c>
      <c r="J71">
        <v>14.5283467141075</v>
      </c>
      <c r="K71">
        <v>2.91380875573245</v>
      </c>
    </row>
    <row r="72" spans="1:11">
      <c r="A72">
        <v>70</v>
      </c>
      <c r="B72">
        <v>6.9135548162883</v>
      </c>
      <c r="C72">
        <v>511.862950342815</v>
      </c>
      <c r="D72">
        <v>0.443631974247949</v>
      </c>
      <c r="E72">
        <v>70.3618260785927</v>
      </c>
      <c r="F72">
        <v>68.5963609384956</v>
      </c>
      <c r="G72">
        <v>5698.74734862562</v>
      </c>
      <c r="H72">
        <v>0.192422899283601</v>
      </c>
      <c r="I72">
        <v>0.144186626825914</v>
      </c>
      <c r="J72">
        <v>14.6660618584706</v>
      </c>
      <c r="K72">
        <v>2.91380875573245</v>
      </c>
    </row>
    <row r="73" spans="1:11">
      <c r="A73">
        <v>71</v>
      </c>
      <c r="B73">
        <v>7.06335209493965</v>
      </c>
      <c r="C73">
        <v>521.375257085911</v>
      </c>
      <c r="D73">
        <v>0.443678800391035</v>
      </c>
      <c r="E73">
        <v>71.2746704514149</v>
      </c>
      <c r="F73">
        <v>67.3460552913541</v>
      </c>
      <c r="G73">
        <v>5615.99943153017</v>
      </c>
      <c r="H73">
        <v>0.192710275670339</v>
      </c>
      <c r="I73">
        <v>0.144254209159722</v>
      </c>
      <c r="J73">
        <v>14.7503575732803</v>
      </c>
      <c r="K73">
        <v>2.91380875573245</v>
      </c>
    </row>
    <row r="74" spans="1:11">
      <c r="A74">
        <v>72</v>
      </c>
      <c r="B74">
        <v>7.20429676897708</v>
      </c>
      <c r="C74">
        <v>531.191596987077</v>
      </c>
      <c r="D74">
        <v>0.442966804060535</v>
      </c>
      <c r="E74">
        <v>72.2346862485368</v>
      </c>
      <c r="F74">
        <v>66.1043769160493</v>
      </c>
      <c r="G74">
        <v>5490.17014726561</v>
      </c>
      <c r="H74">
        <v>0.192960444321746</v>
      </c>
      <c r="I74">
        <v>0.144313097640532</v>
      </c>
      <c r="J74">
        <v>14.8258811515582</v>
      </c>
      <c r="K74">
        <v>2.91380875573245</v>
      </c>
    </row>
    <row r="75" spans="1:11">
      <c r="A75">
        <v>73</v>
      </c>
      <c r="B75">
        <v>7.35094055160453</v>
      </c>
      <c r="C75">
        <v>543.241852584867</v>
      </c>
      <c r="D75">
        <v>0.444682700094535</v>
      </c>
      <c r="E75">
        <v>73.3735625905213</v>
      </c>
      <c r="F75">
        <v>64.6213667584937</v>
      </c>
      <c r="G75">
        <v>5382.4085010754</v>
      </c>
      <c r="H75">
        <v>0.193321924736354</v>
      </c>
      <c r="I75">
        <v>0.144398280787144</v>
      </c>
      <c r="J75">
        <v>14.9279628788503</v>
      </c>
      <c r="K75">
        <v>2.91380875573245</v>
      </c>
    </row>
    <row r="76" spans="1:11">
      <c r="A76">
        <v>74</v>
      </c>
      <c r="B76">
        <v>7.40571051494327</v>
      </c>
      <c r="C76">
        <v>550.57033246639</v>
      </c>
      <c r="D76">
        <v>0.44515175669965</v>
      </c>
      <c r="E76">
        <v>74.061440868032</v>
      </c>
      <c r="F76">
        <v>63.7546318261293</v>
      </c>
      <c r="G76">
        <v>5305.19598071989</v>
      </c>
      <c r="H76">
        <v>0.193566399417059</v>
      </c>
      <c r="I76">
        <v>0.144455953276025</v>
      </c>
      <c r="J76">
        <v>14.9905308468986</v>
      </c>
      <c r="K76">
        <v>2.91380875573245</v>
      </c>
    </row>
    <row r="77" spans="1:11">
      <c r="A77">
        <v>75</v>
      </c>
      <c r="B77">
        <v>7.4780570087324</v>
      </c>
      <c r="C77">
        <v>553.312090239882</v>
      </c>
      <c r="D77">
        <v>0.444979788666938</v>
      </c>
      <c r="E77">
        <v>74.3462585931201</v>
      </c>
      <c r="F77">
        <v>63.4384201646028</v>
      </c>
      <c r="G77">
        <v>5283.02686304197</v>
      </c>
      <c r="H77">
        <v>0.19363850209738</v>
      </c>
      <c r="I77">
        <v>0.14447297208463</v>
      </c>
      <c r="J77">
        <v>15.0034107526984</v>
      </c>
      <c r="K77">
        <v>2.91380875573245</v>
      </c>
    </row>
    <row r="78" spans="1:11">
      <c r="A78">
        <v>76</v>
      </c>
      <c r="B78">
        <v>7.48699424524593</v>
      </c>
      <c r="C78">
        <v>553.443710867157</v>
      </c>
      <c r="D78">
        <v>0.445466747554509</v>
      </c>
      <c r="E78">
        <v>74.3568223974515</v>
      </c>
      <c r="F78">
        <v>63.427627517984</v>
      </c>
      <c r="G78">
        <v>5289.87295153613</v>
      </c>
      <c r="H78">
        <v>0.193639823395575</v>
      </c>
      <c r="I78">
        <v>0.14447328399864</v>
      </c>
      <c r="J78">
        <v>15.0051380307735</v>
      </c>
      <c r="K78">
        <v>2.91380875573245</v>
      </c>
    </row>
    <row r="79" spans="1:11">
      <c r="A79">
        <v>77</v>
      </c>
      <c r="B79">
        <v>7.68152798105923</v>
      </c>
      <c r="C79">
        <v>568.138850287601</v>
      </c>
      <c r="D79">
        <v>0.446371976608838</v>
      </c>
      <c r="E79">
        <v>75.7486680918684</v>
      </c>
      <c r="F79">
        <v>61.7893700643512</v>
      </c>
      <c r="G79">
        <v>5158.20129363749</v>
      </c>
      <c r="H79">
        <v>0.194023867458354</v>
      </c>
      <c r="I79">
        <v>0.144564005499546</v>
      </c>
      <c r="J79">
        <v>15.1242690455258</v>
      </c>
      <c r="K79">
        <v>2.91380875573245</v>
      </c>
    </row>
    <row r="80" spans="1:11">
      <c r="A80">
        <v>78</v>
      </c>
      <c r="B80">
        <v>7.76777275687882</v>
      </c>
      <c r="C80">
        <v>572.776576226942</v>
      </c>
      <c r="D80">
        <v>0.446382757568209</v>
      </c>
      <c r="E80">
        <v>76.2070213158844</v>
      </c>
      <c r="F80">
        <v>61.2892952417434</v>
      </c>
      <c r="G80">
        <v>5124.06483553583</v>
      </c>
      <c r="H80">
        <v>0.194162420310888</v>
      </c>
      <c r="I80">
        <v>0.144596765523347</v>
      </c>
      <c r="J80">
        <v>15.1545878889166</v>
      </c>
      <c r="K80">
        <v>2.91380875573245</v>
      </c>
    </row>
    <row r="81" spans="1:11">
      <c r="A81">
        <v>79</v>
      </c>
      <c r="B81">
        <v>7.75637506665261</v>
      </c>
      <c r="C81">
        <v>572.83950364385</v>
      </c>
      <c r="D81">
        <v>0.44626302811675</v>
      </c>
      <c r="E81">
        <v>76.203160704473</v>
      </c>
      <c r="F81">
        <v>61.282553416492</v>
      </c>
      <c r="G81">
        <v>5125.23886319079</v>
      </c>
      <c r="H81">
        <v>0.194188769176994</v>
      </c>
      <c r="I81">
        <v>0.144602997367137</v>
      </c>
      <c r="J81">
        <v>15.1584902039833</v>
      </c>
      <c r="K81">
        <v>2.91380875573245</v>
      </c>
    </row>
    <row r="82" spans="1:11">
      <c r="A82">
        <v>80</v>
      </c>
      <c r="B82">
        <v>7.79563650997274</v>
      </c>
      <c r="C82">
        <v>576.160645391997</v>
      </c>
      <c r="D82">
        <v>0.446414432897696</v>
      </c>
      <c r="E82">
        <v>76.517032557196</v>
      </c>
      <c r="F82">
        <v>60.9294253571402</v>
      </c>
      <c r="G82">
        <v>5091.78145673628</v>
      </c>
      <c r="H82">
        <v>0.19425249276189</v>
      </c>
      <c r="I82">
        <v>0.144618071194975</v>
      </c>
      <c r="J82">
        <v>15.1852029845883</v>
      </c>
      <c r="K82">
        <v>2.91380875573245</v>
      </c>
    </row>
    <row r="83" spans="1:11">
      <c r="A83">
        <v>81</v>
      </c>
      <c r="B83">
        <v>7.80492335816203</v>
      </c>
      <c r="C83">
        <v>576.600983961568</v>
      </c>
      <c r="D83">
        <v>0.446556368626372</v>
      </c>
      <c r="E83">
        <v>76.5598518044074</v>
      </c>
      <c r="F83">
        <v>60.8829300841047</v>
      </c>
      <c r="G83">
        <v>5086.94406952878</v>
      </c>
      <c r="H83">
        <v>0.194235855909861</v>
      </c>
      <c r="I83">
        <v>0.144614135418531</v>
      </c>
      <c r="J83">
        <v>15.1893584560787</v>
      </c>
      <c r="K83">
        <v>2.91380875573245</v>
      </c>
    </row>
    <row r="84" spans="1:11">
      <c r="A84">
        <v>82</v>
      </c>
      <c r="B84">
        <v>8.01768357967902</v>
      </c>
      <c r="C84">
        <v>593.545504742245</v>
      </c>
      <c r="D84">
        <v>0.445981473214532</v>
      </c>
      <c r="E84">
        <v>78.1801044300841</v>
      </c>
      <c r="F84">
        <v>59.1452743973827</v>
      </c>
      <c r="G84">
        <v>4931.87201265119</v>
      </c>
      <c r="H84">
        <v>0.19479584522383</v>
      </c>
      <c r="I84">
        <v>0.14474673826466</v>
      </c>
      <c r="J84">
        <v>15.3077995858329</v>
      </c>
      <c r="K84">
        <v>2.91380875573245</v>
      </c>
    </row>
    <row r="85" spans="1:11">
      <c r="A85">
        <v>83</v>
      </c>
      <c r="B85">
        <v>8.20371886707538</v>
      </c>
      <c r="C85">
        <v>607.62913813011</v>
      </c>
      <c r="D85">
        <v>0.445490882014866</v>
      </c>
      <c r="E85">
        <v>79.53628436569</v>
      </c>
      <c r="F85">
        <v>57.7747727759768</v>
      </c>
      <c r="G85">
        <v>4808.88529016459</v>
      </c>
      <c r="H85">
        <v>0.195237573436847</v>
      </c>
      <c r="I85">
        <v>0.144851520807136</v>
      </c>
      <c r="J85">
        <v>15.4000214178955</v>
      </c>
      <c r="K85">
        <v>2.91380875573245</v>
      </c>
    </row>
    <row r="86" spans="1:11">
      <c r="A86">
        <v>84</v>
      </c>
      <c r="B86">
        <v>8.35069112553862</v>
      </c>
      <c r="C86">
        <v>618.609182443893</v>
      </c>
      <c r="D86">
        <v>0.445047649446322</v>
      </c>
      <c r="E86">
        <v>80.6049931990741</v>
      </c>
      <c r="F86">
        <v>56.7495528894485</v>
      </c>
      <c r="G86">
        <v>4716.12309133575</v>
      </c>
      <c r="H86">
        <v>0.195603676665075</v>
      </c>
      <c r="I86">
        <v>0.144938486601249</v>
      </c>
      <c r="J86">
        <v>15.4648956083813</v>
      </c>
      <c r="K86">
        <v>2.91380875573245</v>
      </c>
    </row>
    <row r="87" spans="1:11">
      <c r="A87">
        <v>85</v>
      </c>
      <c r="B87">
        <v>8.37978075030545</v>
      </c>
      <c r="C87">
        <v>621.517496694975</v>
      </c>
      <c r="D87">
        <v>0.444732824346403</v>
      </c>
      <c r="E87">
        <v>80.9024143234369</v>
      </c>
      <c r="F87">
        <v>56.4841332702592</v>
      </c>
      <c r="G87">
        <v>4690.84118804948</v>
      </c>
      <c r="H87">
        <v>0.195810460988458</v>
      </c>
      <c r="I87">
        <v>0.144987655973396</v>
      </c>
      <c r="J87">
        <v>15.4727884382896</v>
      </c>
      <c r="K87">
        <v>2.91380875573245</v>
      </c>
    </row>
    <row r="88" spans="1:11">
      <c r="A88">
        <v>86</v>
      </c>
      <c r="B88">
        <v>8.38738410197341</v>
      </c>
      <c r="C88">
        <v>621.507717279701</v>
      </c>
      <c r="D88">
        <v>0.444560734648232</v>
      </c>
      <c r="E88">
        <v>80.9168562388157</v>
      </c>
      <c r="F88">
        <v>56.4853896940302</v>
      </c>
      <c r="G88">
        <v>4690.85241281717</v>
      </c>
      <c r="H88">
        <v>0.1958269197225</v>
      </c>
      <c r="I88">
        <v>0.144991571062024</v>
      </c>
      <c r="J88">
        <v>15.4676519719461</v>
      </c>
      <c r="K88">
        <v>2.91380875573245</v>
      </c>
    </row>
    <row r="89" spans="1:11">
      <c r="A89">
        <v>87</v>
      </c>
      <c r="B89">
        <v>8.64616269376013</v>
      </c>
      <c r="C89">
        <v>641.002621458354</v>
      </c>
      <c r="D89">
        <v>0.445215091275921</v>
      </c>
      <c r="E89">
        <v>82.7630110025696</v>
      </c>
      <c r="F89">
        <v>54.7653662692053</v>
      </c>
      <c r="G89">
        <v>4551.89568291658</v>
      </c>
      <c r="H89">
        <v>0.196378089244333</v>
      </c>
      <c r="I89">
        <v>0.145122808274157</v>
      </c>
      <c r="J89">
        <v>15.599021680058</v>
      </c>
      <c r="K89">
        <v>2.91380875573245</v>
      </c>
    </row>
    <row r="90" spans="1:11">
      <c r="A90">
        <v>88</v>
      </c>
      <c r="B90">
        <v>8.7686897534899</v>
      </c>
      <c r="C90">
        <v>649.0923284818</v>
      </c>
      <c r="D90">
        <v>0.445512518959178</v>
      </c>
      <c r="E90">
        <v>83.5399413526468</v>
      </c>
      <c r="F90">
        <v>54.0815282171676</v>
      </c>
      <c r="G90">
        <v>4502.65190828618</v>
      </c>
      <c r="H90">
        <v>0.196612295561422</v>
      </c>
      <c r="I90">
        <v>0.145178650051533</v>
      </c>
      <c r="J90">
        <v>15.6488908850844</v>
      </c>
      <c r="K90">
        <v>2.91380875573245</v>
      </c>
    </row>
    <row r="91" spans="1:11">
      <c r="A91">
        <v>89</v>
      </c>
      <c r="B91">
        <v>8.86093192090919</v>
      </c>
      <c r="C91">
        <v>656.625794180647</v>
      </c>
      <c r="D91">
        <v>0.445682233146718</v>
      </c>
      <c r="E91">
        <v>84.2588813060876</v>
      </c>
      <c r="F91">
        <v>53.4598702301281</v>
      </c>
      <c r="G91">
        <v>4445.84482213162</v>
      </c>
      <c r="H91">
        <v>0.19684659551481</v>
      </c>
      <c r="I91">
        <v>0.145234559231258</v>
      </c>
      <c r="J91">
        <v>15.6935302448177</v>
      </c>
      <c r="K91">
        <v>2.91380875573245</v>
      </c>
    </row>
    <row r="92" spans="1:11">
      <c r="A92">
        <v>90</v>
      </c>
      <c r="B92">
        <v>9.01572328725589</v>
      </c>
      <c r="C92">
        <v>669.314904478129</v>
      </c>
      <c r="D92">
        <v>0.446382388548624</v>
      </c>
      <c r="E92">
        <v>85.4493676727297</v>
      </c>
      <c r="F92">
        <v>52.4441515097382</v>
      </c>
      <c r="G92">
        <v>4369.31515830158</v>
      </c>
      <c r="H92">
        <v>0.197267429094995</v>
      </c>
      <c r="I92">
        <v>0.145335092532612</v>
      </c>
      <c r="J92">
        <v>15.7737812259003</v>
      </c>
      <c r="K92">
        <v>2.91380875573245</v>
      </c>
    </row>
    <row r="93" spans="1:11">
      <c r="A93">
        <v>91</v>
      </c>
      <c r="B93">
        <v>9.20250864385977</v>
      </c>
      <c r="C93">
        <v>682.952744209892</v>
      </c>
      <c r="D93">
        <v>0.445373717808559</v>
      </c>
      <c r="E93">
        <v>86.7604470784895</v>
      </c>
      <c r="F93">
        <v>51.4055928129878</v>
      </c>
      <c r="G93">
        <v>4272.06102186028</v>
      </c>
      <c r="H93">
        <v>0.197684268476783</v>
      </c>
      <c r="I93">
        <v>0.145434814581076</v>
      </c>
      <c r="J93">
        <v>15.8496427479771</v>
      </c>
      <c r="K93">
        <v>2.91380875573245</v>
      </c>
    </row>
    <row r="94" spans="1:11">
      <c r="A94">
        <v>92</v>
      </c>
      <c r="B94">
        <v>9.35746584571466</v>
      </c>
      <c r="C94">
        <v>691.914997612051</v>
      </c>
      <c r="D94">
        <v>0.44498014817244</v>
      </c>
      <c r="E94">
        <v>87.6260887692464</v>
      </c>
      <c r="F94">
        <v>50.7433332574348</v>
      </c>
      <c r="G94">
        <v>4215.95150130667</v>
      </c>
      <c r="H94">
        <v>0.197932338061643</v>
      </c>
      <c r="I94">
        <v>0.145494228592514</v>
      </c>
      <c r="J94">
        <v>15.8966834916619</v>
      </c>
      <c r="K94">
        <v>2.91380875573245</v>
      </c>
    </row>
    <row r="95" spans="1:11">
      <c r="A95">
        <v>93</v>
      </c>
      <c r="B95">
        <v>9.37022562642073</v>
      </c>
      <c r="C95">
        <v>695.378783813246</v>
      </c>
      <c r="D95">
        <v>0.445204771987486</v>
      </c>
      <c r="E95">
        <v>87.9320891827584</v>
      </c>
      <c r="F95">
        <v>50.4906850318128</v>
      </c>
      <c r="G95">
        <v>4194.76871565806</v>
      </c>
      <c r="H95">
        <v>0.198049559753053</v>
      </c>
      <c r="I95">
        <v>0.145522321296918</v>
      </c>
      <c r="J95">
        <v>15.923346931385</v>
      </c>
      <c r="K95">
        <v>2.91380875573245</v>
      </c>
    </row>
    <row r="96" spans="1:11">
      <c r="A96">
        <v>94</v>
      </c>
      <c r="B96">
        <v>9.36523563592007</v>
      </c>
      <c r="C96">
        <v>695.150468194779</v>
      </c>
      <c r="D96">
        <v>0.444911965783301</v>
      </c>
      <c r="E96">
        <v>87.9123575885862</v>
      </c>
      <c r="F96">
        <v>50.5046657654701</v>
      </c>
      <c r="G96">
        <v>4194.9737263453</v>
      </c>
      <c r="H96">
        <v>0.198048455828599</v>
      </c>
      <c r="I96">
        <v>0.145522056684192</v>
      </c>
      <c r="J96">
        <v>15.9217502969138</v>
      </c>
      <c r="K96">
        <v>2.91380875573245</v>
      </c>
    </row>
    <row r="97" spans="1:11">
      <c r="A97">
        <v>95</v>
      </c>
      <c r="B97">
        <v>9.52805674829565</v>
      </c>
      <c r="C97">
        <v>708.303660846614</v>
      </c>
      <c r="D97">
        <v>0.444275611641996</v>
      </c>
      <c r="E97">
        <v>89.1740514221899</v>
      </c>
      <c r="F97">
        <v>49.5653795497804</v>
      </c>
      <c r="G97">
        <v>4106.21987079865</v>
      </c>
      <c r="H97">
        <v>0.19849637944001</v>
      </c>
      <c r="I97">
        <v>0.145629506344981</v>
      </c>
      <c r="J97">
        <v>15.9891416492255</v>
      </c>
      <c r="K97">
        <v>2.91380875573245</v>
      </c>
    </row>
    <row r="98" spans="1:11">
      <c r="A98">
        <v>96</v>
      </c>
      <c r="B98">
        <v>9.64546537494691</v>
      </c>
      <c r="C98">
        <v>717.41460552555</v>
      </c>
      <c r="D98">
        <v>0.444534256146476</v>
      </c>
      <c r="E98">
        <v>90.0257248183215</v>
      </c>
      <c r="F98">
        <v>48.9354859102053</v>
      </c>
      <c r="G98">
        <v>4062.2097940008</v>
      </c>
      <c r="H98">
        <v>0.198802220281875</v>
      </c>
      <c r="I98">
        <v>0.145702966449276</v>
      </c>
      <c r="J98">
        <v>16.0423192515763</v>
      </c>
      <c r="K98">
        <v>2.91380875573245</v>
      </c>
    </row>
    <row r="99" spans="1:11">
      <c r="A99">
        <v>97</v>
      </c>
      <c r="B99">
        <v>9.66861166264281</v>
      </c>
      <c r="C99">
        <v>720.674532373241</v>
      </c>
      <c r="D99">
        <v>0.444560742733604</v>
      </c>
      <c r="E99">
        <v>90.3192177175455</v>
      </c>
      <c r="F99">
        <v>48.7139064264302</v>
      </c>
      <c r="G99">
        <v>4041.5513383879</v>
      </c>
      <c r="H99">
        <v>0.198906985635257</v>
      </c>
      <c r="I99">
        <v>0.145728147585966</v>
      </c>
      <c r="J99">
        <v>16.0639856348001</v>
      </c>
      <c r="K99">
        <v>2.91380875573245</v>
      </c>
    </row>
    <row r="100" spans="1:11">
      <c r="A100">
        <v>98</v>
      </c>
      <c r="B100">
        <v>9.68144111987232</v>
      </c>
      <c r="C100">
        <v>720.466140734357</v>
      </c>
      <c r="D100">
        <v>0.444660028961896</v>
      </c>
      <c r="E100">
        <v>90.309787682087</v>
      </c>
      <c r="F100">
        <v>48.7279959727724</v>
      </c>
      <c r="G100">
        <v>4043.46024259582</v>
      </c>
      <c r="H100">
        <v>0.198880019381263</v>
      </c>
      <c r="I100">
        <v>0.145721665193034</v>
      </c>
      <c r="J100">
        <v>16.0602865029101</v>
      </c>
      <c r="K100">
        <v>2.91380875573245</v>
      </c>
    </row>
    <row r="101" spans="1:11">
      <c r="A101">
        <v>99</v>
      </c>
      <c r="B101">
        <v>9.76931571157956</v>
      </c>
      <c r="C101">
        <v>727.69585793974</v>
      </c>
      <c r="D101">
        <v>0.444607100921948</v>
      </c>
      <c r="E101">
        <v>90.9923628719864</v>
      </c>
      <c r="F101">
        <v>48.2435458543636</v>
      </c>
      <c r="G101">
        <v>4003.72188316216</v>
      </c>
      <c r="H101">
        <v>0.199144666434802</v>
      </c>
      <c r="I101">
        <v>0.14578530898429</v>
      </c>
      <c r="J101">
        <v>16.0981637730355</v>
      </c>
      <c r="K101">
        <v>2.91380875573245</v>
      </c>
    </row>
    <row r="102" spans="1:11">
      <c r="A102">
        <v>100</v>
      </c>
      <c r="B102">
        <v>10.0130642122391</v>
      </c>
      <c r="C102">
        <v>746.028661364062</v>
      </c>
      <c r="D102">
        <v>0.44523509937534</v>
      </c>
      <c r="E102">
        <v>92.719573942611</v>
      </c>
      <c r="F102">
        <v>47.057369297474</v>
      </c>
      <c r="G102">
        <v>3907.4079953038</v>
      </c>
      <c r="H102">
        <v>0.199658696662385</v>
      </c>
      <c r="I102">
        <v>0.145909088079611</v>
      </c>
      <c r="J102">
        <v>16.1967827166886</v>
      </c>
      <c r="K102">
        <v>2.91380875573245</v>
      </c>
    </row>
    <row r="103" spans="1:11">
      <c r="A103">
        <v>101</v>
      </c>
      <c r="B103">
        <v>10.1744449526534</v>
      </c>
      <c r="C103">
        <v>758.435505777833</v>
      </c>
      <c r="D103">
        <v>0.44574735521561</v>
      </c>
      <c r="E103">
        <v>93.8681516062659</v>
      </c>
      <c r="F103">
        <v>46.2871642999661</v>
      </c>
      <c r="G103">
        <v>3847.61564141541</v>
      </c>
      <c r="H103">
        <v>0.199993288239573</v>
      </c>
      <c r="I103">
        <v>0.145989773023012</v>
      </c>
      <c r="J103">
        <v>16.2674690556297</v>
      </c>
      <c r="K103">
        <v>2.91380875573245</v>
      </c>
    </row>
    <row r="104" spans="1:11">
      <c r="A104">
        <v>102</v>
      </c>
      <c r="B104">
        <v>10.2959623955406</v>
      </c>
      <c r="C104">
        <v>766.911512982955</v>
      </c>
      <c r="D104">
        <v>0.446070939584769</v>
      </c>
      <c r="E104">
        <v>94.6479267253235</v>
      </c>
      <c r="F104">
        <v>45.7753944087486</v>
      </c>
      <c r="G104">
        <v>3806.8321167877</v>
      </c>
      <c r="H104">
        <v>0.200125954530075</v>
      </c>
      <c r="I104">
        <v>0.146021789821043</v>
      </c>
      <c r="J104">
        <v>16.3184331236252</v>
      </c>
      <c r="K104">
        <v>2.91380875573245</v>
      </c>
    </row>
    <row r="105" spans="1:11">
      <c r="A105">
        <v>103</v>
      </c>
      <c r="B105">
        <v>10.2980500893931</v>
      </c>
      <c r="C105">
        <v>766.564916157513</v>
      </c>
      <c r="D105">
        <v>0.445923831703984</v>
      </c>
      <c r="E105">
        <v>94.6308217368507</v>
      </c>
      <c r="F105">
        <v>45.7963494720331</v>
      </c>
      <c r="G105">
        <v>3808.36831047001</v>
      </c>
      <c r="H105">
        <v>0.200132774997513</v>
      </c>
      <c r="I105">
        <v>0.146023436211203</v>
      </c>
      <c r="J105">
        <v>16.3125557816434</v>
      </c>
      <c r="K105">
        <v>2.91380875573245</v>
      </c>
    </row>
    <row r="106" spans="1:11">
      <c r="A106">
        <v>104</v>
      </c>
      <c r="B106">
        <v>10.5151365861526</v>
      </c>
      <c r="C106">
        <v>782.91292833832</v>
      </c>
      <c r="D106">
        <v>0.445465107023292</v>
      </c>
      <c r="E106">
        <v>96.1850719861252</v>
      </c>
      <c r="F106">
        <v>44.8416024973271</v>
      </c>
      <c r="G106">
        <v>3725.33714582981</v>
      </c>
      <c r="H106">
        <v>0.200667721643306</v>
      </c>
      <c r="I106">
        <v>0.146152683643327</v>
      </c>
      <c r="J106">
        <v>16.3877718602551</v>
      </c>
      <c r="K106">
        <v>2.91380875573245</v>
      </c>
    </row>
    <row r="107" spans="1:11">
      <c r="A107">
        <v>105</v>
      </c>
      <c r="B107">
        <v>10.6579213064821</v>
      </c>
      <c r="C107">
        <v>792.419507985605</v>
      </c>
      <c r="D107">
        <v>0.446463673175936</v>
      </c>
      <c r="E107">
        <v>97.0576996055872</v>
      </c>
      <c r="F107">
        <v>44.3065462296494</v>
      </c>
      <c r="G107">
        <v>3696.20168085736</v>
      </c>
      <c r="H107">
        <v>0.200925432644502</v>
      </c>
      <c r="I107">
        <v>0.146215030960032</v>
      </c>
      <c r="J107">
        <v>16.4405544372302</v>
      </c>
      <c r="K107">
        <v>2.91380875573245</v>
      </c>
    </row>
    <row r="108" spans="1:11">
      <c r="A108">
        <v>106</v>
      </c>
      <c r="B108">
        <v>10.7382976814391</v>
      </c>
      <c r="C108">
        <v>799.360328500292</v>
      </c>
      <c r="D108">
        <v>0.446184869326126</v>
      </c>
      <c r="E108">
        <v>97.7052671620159</v>
      </c>
      <c r="F108">
        <v>43.9229378423202</v>
      </c>
      <c r="G108">
        <v>3659.85741732013</v>
      </c>
      <c r="H108">
        <v>0.201154010927028</v>
      </c>
      <c r="I108">
        <v>0.146270374961379</v>
      </c>
      <c r="J108">
        <v>16.4739638710846</v>
      </c>
      <c r="K108">
        <v>2.91380875573245</v>
      </c>
    </row>
    <row r="109" spans="1:11">
      <c r="A109">
        <v>107</v>
      </c>
      <c r="B109">
        <v>10.8850592657748</v>
      </c>
      <c r="C109">
        <v>810.298029360424</v>
      </c>
      <c r="D109">
        <v>0.445977782722191</v>
      </c>
      <c r="E109">
        <v>98.7339829156901</v>
      </c>
      <c r="F109">
        <v>43.3311591264889</v>
      </c>
      <c r="G109">
        <v>3609.75363400211</v>
      </c>
      <c r="H109">
        <v>0.201480505620794</v>
      </c>
      <c r="I109">
        <v>0.146349499507433</v>
      </c>
      <c r="J109">
        <v>16.5249125345225</v>
      </c>
      <c r="K109">
        <v>2.91380875573245</v>
      </c>
    </row>
    <row r="110" spans="1:11">
      <c r="A110">
        <v>108</v>
      </c>
      <c r="B110">
        <v>11.0929581436428</v>
      </c>
      <c r="C110">
        <v>824.970280340738</v>
      </c>
      <c r="D110">
        <v>0.445374349715633</v>
      </c>
      <c r="E110">
        <v>100.130952125461</v>
      </c>
      <c r="F110">
        <v>42.5625074018837</v>
      </c>
      <c r="G110">
        <v>3538.75798799172</v>
      </c>
      <c r="H110">
        <v>0.201895431068924</v>
      </c>
      <c r="I110">
        <v>0.14645017815783</v>
      </c>
      <c r="J110">
        <v>16.5874017177434</v>
      </c>
      <c r="K110">
        <v>2.91380875573245</v>
      </c>
    </row>
    <row r="111" spans="1:11">
      <c r="A111">
        <v>109</v>
      </c>
      <c r="B111">
        <v>11.2935871610815</v>
      </c>
      <c r="C111">
        <v>840.690136298514</v>
      </c>
      <c r="D111">
        <v>0.446015031783645</v>
      </c>
      <c r="E111">
        <v>101.595503693675</v>
      </c>
      <c r="F111">
        <v>41.7618918694748</v>
      </c>
      <c r="G111">
        <v>3476.36516637558</v>
      </c>
      <c r="H111">
        <v>0.202368318206243</v>
      </c>
      <c r="I111">
        <v>0.146565088726181</v>
      </c>
      <c r="J111">
        <v>16.65942529179</v>
      </c>
      <c r="K111">
        <v>2.91380875573245</v>
      </c>
    </row>
    <row r="112" spans="1:11">
      <c r="A112">
        <v>110</v>
      </c>
      <c r="B112">
        <v>11.3993480668939</v>
      </c>
      <c r="C112">
        <v>851.430998033681</v>
      </c>
      <c r="D112">
        <v>0.446251030189244</v>
      </c>
      <c r="E112">
        <v>102.589541769551</v>
      </c>
      <c r="F112">
        <v>41.2329633141824</v>
      </c>
      <c r="G112">
        <v>3431.41312459771</v>
      </c>
      <c r="H112">
        <v>0.202714633913243</v>
      </c>
      <c r="I112">
        <v>0.146649355955594</v>
      </c>
      <c r="J112">
        <v>16.7090860209882</v>
      </c>
      <c r="K112">
        <v>2.91380875573245</v>
      </c>
    </row>
    <row r="113" spans="1:11">
      <c r="A113">
        <v>111</v>
      </c>
      <c r="B113">
        <v>11.471193297171</v>
      </c>
      <c r="C113">
        <v>854.527954958387</v>
      </c>
      <c r="D113">
        <v>0.446039938787863</v>
      </c>
      <c r="E113">
        <v>102.903484466214</v>
      </c>
      <c r="F113">
        <v>41.0834976364313</v>
      </c>
      <c r="G113">
        <v>3418.12340008694</v>
      </c>
      <c r="H113">
        <v>0.202796340482658</v>
      </c>
      <c r="I113">
        <v>0.146669251136626</v>
      </c>
      <c r="J113">
        <v>16.7163301014749</v>
      </c>
      <c r="K113">
        <v>2.91380875573245</v>
      </c>
    </row>
    <row r="114" spans="1:11">
      <c r="A114">
        <v>112</v>
      </c>
      <c r="B114">
        <v>11.4703553194118</v>
      </c>
      <c r="C114">
        <v>854.766158918758</v>
      </c>
      <c r="D114">
        <v>0.445748322126384</v>
      </c>
      <c r="E114">
        <v>102.927876623605</v>
      </c>
      <c r="F114">
        <v>41.0702222789463</v>
      </c>
      <c r="G114">
        <v>3415.38957935875</v>
      </c>
      <c r="H114">
        <v>0.202810003271482</v>
      </c>
      <c r="I114">
        <v>0.146672578483047</v>
      </c>
      <c r="J114">
        <v>16.7168984200872</v>
      </c>
      <c r="K114">
        <v>2.91380875573245</v>
      </c>
    </row>
    <row r="115" spans="1:11">
      <c r="A115">
        <v>113</v>
      </c>
      <c r="B115">
        <v>11.6898545508412</v>
      </c>
      <c r="C115">
        <v>870.467054905128</v>
      </c>
      <c r="D115">
        <v>0.44601986295549</v>
      </c>
      <c r="E115">
        <v>104.398755830353</v>
      </c>
      <c r="F115">
        <v>40.3314047262988</v>
      </c>
      <c r="G115">
        <v>3354.18116894018</v>
      </c>
      <c r="H115">
        <v>0.203232686895896</v>
      </c>
      <c r="I115">
        <v>0.146775589491191</v>
      </c>
      <c r="J115">
        <v>16.7838503807898</v>
      </c>
      <c r="K115">
        <v>2.91380875573245</v>
      </c>
    </row>
    <row r="116" spans="1:11">
      <c r="A116">
        <v>114</v>
      </c>
      <c r="B116">
        <v>11.8514684327088</v>
      </c>
      <c r="C116">
        <v>882.349778676466</v>
      </c>
      <c r="D116">
        <v>0.445464940370593</v>
      </c>
      <c r="E116">
        <v>105.522688645086</v>
      </c>
      <c r="F116">
        <v>39.78903062664</v>
      </c>
      <c r="G116">
        <v>3307.29716402694</v>
      </c>
      <c r="H116">
        <v>0.203642539447222</v>
      </c>
      <c r="I116">
        <v>0.146875609072787</v>
      </c>
      <c r="J116">
        <v>16.8291507339095</v>
      </c>
      <c r="K116">
        <v>2.91380875573245</v>
      </c>
    </row>
    <row r="117" spans="1:11">
      <c r="A117">
        <v>115</v>
      </c>
      <c r="B117">
        <v>11.8890232341555</v>
      </c>
      <c r="C117">
        <v>887.318818565911</v>
      </c>
      <c r="D117">
        <v>0.445158365222066</v>
      </c>
      <c r="E117">
        <v>105.963335383002</v>
      </c>
      <c r="F117">
        <v>39.5665327320286</v>
      </c>
      <c r="G117">
        <v>3289.1640441703</v>
      </c>
      <c r="H117">
        <v>0.203834585484384</v>
      </c>
      <c r="I117">
        <v>0.146922521453818</v>
      </c>
      <c r="J117">
        <v>16.8549062418687</v>
      </c>
      <c r="K117">
        <v>2.91380875573245</v>
      </c>
    </row>
    <row r="118" spans="1:11">
      <c r="A118">
        <v>116</v>
      </c>
      <c r="B118">
        <v>11.8901257541885</v>
      </c>
      <c r="C118">
        <v>887.342089024256</v>
      </c>
      <c r="D118">
        <v>0.445142224576741</v>
      </c>
      <c r="E118">
        <v>105.967158385062</v>
      </c>
      <c r="F118">
        <v>39.5655223013664</v>
      </c>
      <c r="G118">
        <v>3289.67008108907</v>
      </c>
      <c r="H118">
        <v>0.203841735463286</v>
      </c>
      <c r="I118">
        <v>0.146924268591849</v>
      </c>
      <c r="J118">
        <v>16.8545622989707</v>
      </c>
      <c r="K118">
        <v>2.91380875573245</v>
      </c>
    </row>
    <row r="119" spans="1:11">
      <c r="A119">
        <v>117</v>
      </c>
      <c r="B119">
        <v>12.0952639058285</v>
      </c>
      <c r="C119">
        <v>902.799219332289</v>
      </c>
      <c r="D119">
        <v>0.44477835105702</v>
      </c>
      <c r="E119">
        <v>107.420943221583</v>
      </c>
      <c r="F119">
        <v>38.8889642018553</v>
      </c>
      <c r="G119">
        <v>3229.08764224175</v>
      </c>
      <c r="H119">
        <v>0.204301614773223</v>
      </c>
      <c r="I119">
        <v>0.147036727744328</v>
      </c>
      <c r="J119">
        <v>16.9144335246476</v>
      </c>
      <c r="K119">
        <v>2.91380875573245</v>
      </c>
    </row>
    <row r="120" spans="1:11">
      <c r="A120">
        <v>118</v>
      </c>
      <c r="B120">
        <v>12.2026711289773</v>
      </c>
      <c r="C120">
        <v>910.531519554516</v>
      </c>
      <c r="D120">
        <v>0.444298254705168</v>
      </c>
      <c r="E120">
        <v>108.16923524119</v>
      </c>
      <c r="F120">
        <v>38.5593489023363</v>
      </c>
      <c r="G120">
        <v>3197.94118061583</v>
      </c>
      <c r="H120">
        <v>0.204574070770895</v>
      </c>
      <c r="I120">
        <v>0.14710343318431</v>
      </c>
      <c r="J120">
        <v>16.9381400592517</v>
      </c>
      <c r="K120">
        <v>2.91380875573245</v>
      </c>
    </row>
    <row r="121" spans="1:11">
      <c r="A121">
        <v>119</v>
      </c>
      <c r="B121">
        <v>12.1955196537915</v>
      </c>
      <c r="C121">
        <v>910.497977876604</v>
      </c>
      <c r="D121">
        <v>0.443997520687867</v>
      </c>
      <c r="E121">
        <v>108.186636023352</v>
      </c>
      <c r="F121">
        <v>38.5610903611071</v>
      </c>
      <c r="G121">
        <v>3196.9425674095</v>
      </c>
      <c r="H121">
        <v>0.204697405737236</v>
      </c>
      <c r="I121">
        <v>0.147133648575003</v>
      </c>
      <c r="J121">
        <v>16.9310454786515</v>
      </c>
      <c r="K121">
        <v>2.91380875573245</v>
      </c>
    </row>
    <row r="122" spans="1:11">
      <c r="A122">
        <v>120</v>
      </c>
      <c r="B122">
        <v>12.1982892212347</v>
      </c>
      <c r="C122">
        <v>910.146984672342</v>
      </c>
      <c r="D122">
        <v>0.443875417192704</v>
      </c>
      <c r="E122">
        <v>108.169586381756</v>
      </c>
      <c r="F122">
        <v>38.5761634078148</v>
      </c>
      <c r="G122">
        <v>3198.06752648224</v>
      </c>
      <c r="H122">
        <v>0.204703329510231</v>
      </c>
      <c r="I122">
        <v>0.147135100121006</v>
      </c>
      <c r="J122">
        <v>16.9261201184437</v>
      </c>
      <c r="K122">
        <v>2.91380875573245</v>
      </c>
    </row>
    <row r="123" spans="1:11">
      <c r="A123">
        <v>121</v>
      </c>
      <c r="B123">
        <v>12.4494596674125</v>
      </c>
      <c r="C123">
        <v>928.958875834953</v>
      </c>
      <c r="D123">
        <v>0.444227562826837</v>
      </c>
      <c r="E123">
        <v>109.91705650034</v>
      </c>
      <c r="F123">
        <v>37.7941507038066</v>
      </c>
      <c r="G123">
        <v>3134.68026630551</v>
      </c>
      <c r="H123">
        <v>0.205222029364993</v>
      </c>
      <c r="I123">
        <v>0.147262308245697</v>
      </c>
      <c r="J123">
        <v>17.0019001357841</v>
      </c>
      <c r="K123">
        <v>2.91380875573245</v>
      </c>
    </row>
    <row r="124" spans="1:11">
      <c r="A124">
        <v>122</v>
      </c>
      <c r="B124">
        <v>12.5362163179658</v>
      </c>
      <c r="C124">
        <v>935.921271298867</v>
      </c>
      <c r="D124">
        <v>0.443855336845277</v>
      </c>
      <c r="E124">
        <v>110.571184383653</v>
      </c>
      <c r="F124">
        <v>37.5162079886294</v>
      </c>
      <c r="G124">
        <v>3109.1963003154</v>
      </c>
      <c r="H124">
        <v>0.205443238240873</v>
      </c>
      <c r="I124">
        <v>0.147316622867668</v>
      </c>
      <c r="J124">
        <v>17.0277708079211</v>
      </c>
      <c r="K124">
        <v>2.91380875573245</v>
      </c>
    </row>
    <row r="125" spans="1:11">
      <c r="A125">
        <v>123</v>
      </c>
      <c r="B125">
        <v>12.5918347504756</v>
      </c>
      <c r="C125">
        <v>940.591609170628</v>
      </c>
      <c r="D125">
        <v>0.442999673037479</v>
      </c>
      <c r="E125">
        <v>111.03135017696</v>
      </c>
      <c r="F125">
        <v>37.3277888176908</v>
      </c>
      <c r="G125">
        <v>3084.89813338502</v>
      </c>
      <c r="H125">
        <v>0.205613136960474</v>
      </c>
      <c r="I125">
        <v>0.147358365145123</v>
      </c>
      <c r="J125">
        <v>17.039184698284</v>
      </c>
      <c r="K125">
        <v>2.91380875573245</v>
      </c>
    </row>
    <row r="126" spans="1:11">
      <c r="A126">
        <v>124</v>
      </c>
      <c r="B126">
        <v>12.7188053964524</v>
      </c>
      <c r="C126">
        <v>949.632033454203</v>
      </c>
      <c r="D126">
        <v>0.443170464909695</v>
      </c>
      <c r="E126">
        <v>111.882793431541</v>
      </c>
      <c r="F126">
        <v>36.9715771258638</v>
      </c>
      <c r="G126">
        <v>3056.01964718362</v>
      </c>
      <c r="H126">
        <v>0.20586005252997</v>
      </c>
      <c r="I126">
        <v>0.147419070038923</v>
      </c>
      <c r="J126">
        <v>17.0715185780383</v>
      </c>
      <c r="K126">
        <v>2.91380875573245</v>
      </c>
    </row>
    <row r="127" spans="1:11">
      <c r="A127">
        <v>125</v>
      </c>
      <c r="B127">
        <v>12.860737518752</v>
      </c>
      <c r="C127">
        <v>960.248068475031</v>
      </c>
      <c r="D127">
        <v>0.443285455939846</v>
      </c>
      <c r="E127">
        <v>112.875670389274</v>
      </c>
      <c r="F127">
        <v>36.5619567732501</v>
      </c>
      <c r="G127">
        <v>3022.19869878442</v>
      </c>
      <c r="H127">
        <v>0.20617544604823</v>
      </c>
      <c r="I127">
        <v>0.147496679979662</v>
      </c>
      <c r="J127">
        <v>17.109749797091</v>
      </c>
      <c r="K127">
        <v>2.91380875573245</v>
      </c>
    </row>
    <row r="128" spans="1:11">
      <c r="A128">
        <v>126</v>
      </c>
      <c r="B128">
        <v>13.0442310640281</v>
      </c>
      <c r="C128">
        <v>975.11530017833</v>
      </c>
      <c r="D128">
        <v>0.443749614015746</v>
      </c>
      <c r="E128">
        <v>114.245840844562</v>
      </c>
      <c r="F128">
        <v>36.0028790841038</v>
      </c>
      <c r="G128">
        <v>2978.85920104988</v>
      </c>
      <c r="H128">
        <v>0.206637317643124</v>
      </c>
      <c r="I128">
        <v>0.147610474815207</v>
      </c>
      <c r="J128">
        <v>17.1661709101211</v>
      </c>
      <c r="K128">
        <v>2.91380875573245</v>
      </c>
    </row>
    <row r="129" spans="1:11">
      <c r="A129">
        <v>127</v>
      </c>
      <c r="B129">
        <v>13.2794839431102</v>
      </c>
      <c r="C129">
        <v>991.0161047125</v>
      </c>
      <c r="D129">
        <v>0.44324074959124</v>
      </c>
      <c r="E129">
        <v>115.743815399547</v>
      </c>
      <c r="F129">
        <v>35.4282662888857</v>
      </c>
      <c r="G129">
        <v>2928.1967368908</v>
      </c>
      <c r="H129">
        <v>0.207090631714557</v>
      </c>
      <c r="I129">
        <v>0.147722323350601</v>
      </c>
      <c r="J129">
        <v>17.2186231144685</v>
      </c>
      <c r="K129">
        <v>2.91380875573245</v>
      </c>
    </row>
    <row r="130" spans="1:11">
      <c r="A130">
        <v>128</v>
      </c>
      <c r="B130">
        <v>13.3956828889269</v>
      </c>
      <c r="C130">
        <v>1000.24556933374</v>
      </c>
      <c r="D130">
        <v>0.442684943215782</v>
      </c>
      <c r="E130">
        <v>116.608140821311</v>
      </c>
      <c r="F130">
        <v>35.0982669424468</v>
      </c>
      <c r="G130">
        <v>2899.1389543221</v>
      </c>
      <c r="H130">
        <v>0.207403380239418</v>
      </c>
      <c r="I130">
        <v>0.147799582829079</v>
      </c>
      <c r="J130">
        <v>17.2491869919164</v>
      </c>
      <c r="K130">
        <v>2.91380875573245</v>
      </c>
    </row>
    <row r="131" spans="1:11">
      <c r="A131">
        <v>129</v>
      </c>
      <c r="B131">
        <v>13.4246398985753</v>
      </c>
      <c r="C131">
        <v>1004.71669422428</v>
      </c>
      <c r="D131">
        <v>0.442848820559089</v>
      </c>
      <c r="E131">
        <v>117.0007534941</v>
      </c>
      <c r="F131">
        <v>34.9421095285495</v>
      </c>
      <c r="G131">
        <v>2886.54678515628</v>
      </c>
      <c r="H131">
        <v>0.207545463722358</v>
      </c>
      <c r="I131">
        <v>0.14783470741948</v>
      </c>
      <c r="J131">
        <v>17.2695824499829</v>
      </c>
      <c r="K131">
        <v>2.91380875573245</v>
      </c>
    </row>
    <row r="132" spans="1:11">
      <c r="A132">
        <v>130</v>
      </c>
      <c r="B132">
        <v>13.4159279863143</v>
      </c>
      <c r="C132">
        <v>1004.1813594661</v>
      </c>
      <c r="D132">
        <v>0.442602968905062</v>
      </c>
      <c r="E132">
        <v>116.955749589104</v>
      </c>
      <c r="F132">
        <v>34.960986920328</v>
      </c>
      <c r="G132">
        <v>2887.4823646933</v>
      </c>
      <c r="H132">
        <v>0.207570665927509</v>
      </c>
      <c r="I132">
        <v>0.147840939320063</v>
      </c>
      <c r="J132">
        <v>17.2661344427273</v>
      </c>
      <c r="K132">
        <v>2.91380875573245</v>
      </c>
    </row>
    <row r="133" spans="1:11">
      <c r="A133">
        <v>131</v>
      </c>
      <c r="B133">
        <v>13.623956920155</v>
      </c>
      <c r="C133">
        <v>1020.26967218081</v>
      </c>
      <c r="D133">
        <v>0.442789908320312</v>
      </c>
      <c r="E133">
        <v>118.446794161578</v>
      </c>
      <c r="F133">
        <v>34.4092775563605</v>
      </c>
      <c r="G133">
        <v>2841.57833047217</v>
      </c>
      <c r="H133">
        <v>0.208033955628495</v>
      </c>
      <c r="I133">
        <v>0.147955587684747</v>
      </c>
      <c r="J133">
        <v>17.3216614066447</v>
      </c>
      <c r="K133">
        <v>2.91380875573245</v>
      </c>
    </row>
    <row r="134" spans="1:11">
      <c r="A134">
        <v>132</v>
      </c>
      <c r="B134">
        <v>13.7741739432258</v>
      </c>
      <c r="C134">
        <v>1031.3397477295</v>
      </c>
      <c r="D134">
        <v>0.44297534389623</v>
      </c>
      <c r="E134">
        <v>119.473054667029</v>
      </c>
      <c r="F134">
        <v>34.0394324143908</v>
      </c>
      <c r="G134">
        <v>2813.22562513486</v>
      </c>
      <c r="H134">
        <v>0.20836393426134</v>
      </c>
      <c r="I134">
        <v>0.148037347690641</v>
      </c>
      <c r="J134">
        <v>17.358963048369</v>
      </c>
      <c r="K134">
        <v>2.91380875573245</v>
      </c>
    </row>
    <row r="135" spans="1:11">
      <c r="A135">
        <v>133</v>
      </c>
      <c r="B135">
        <v>13.8593796682385</v>
      </c>
      <c r="C135">
        <v>1035.53001409983</v>
      </c>
      <c r="D135">
        <v>0.443220635436702</v>
      </c>
      <c r="E135">
        <v>119.887906764297</v>
      </c>
      <c r="F135">
        <v>33.9014275923925</v>
      </c>
      <c r="G135">
        <v>2801.33605844758</v>
      </c>
      <c r="H135">
        <v>0.208443243087321</v>
      </c>
      <c r="I135">
        <v>0.148057010904276</v>
      </c>
      <c r="J135">
        <v>17.3677898198766</v>
      </c>
      <c r="K135">
        <v>2.91380875573245</v>
      </c>
    </row>
    <row r="136" spans="1:11">
      <c r="A136">
        <v>134</v>
      </c>
      <c r="B136">
        <v>13.8538290075936</v>
      </c>
      <c r="C136">
        <v>1034.81562601669</v>
      </c>
      <c r="D136">
        <v>0.443108006149983</v>
      </c>
      <c r="E136">
        <v>119.831404042811</v>
      </c>
      <c r="F136">
        <v>33.9248740623798</v>
      </c>
      <c r="G136">
        <v>2803.06605171998</v>
      </c>
      <c r="H136">
        <v>0.208441681152313</v>
      </c>
      <c r="I136">
        <v>0.148056623603234</v>
      </c>
      <c r="J136">
        <v>17.3632365126457</v>
      </c>
      <c r="K136">
        <v>2.91380875573245</v>
      </c>
    </row>
    <row r="137" spans="1:11">
      <c r="A137">
        <v>135</v>
      </c>
      <c r="B137">
        <v>14.0698852143213</v>
      </c>
      <c r="C137">
        <v>1051.30339380708</v>
      </c>
      <c r="D137">
        <v>0.443504394654275</v>
      </c>
      <c r="E137">
        <v>121.346006019237</v>
      </c>
      <c r="F137">
        <v>33.3920725605752</v>
      </c>
      <c r="G137">
        <v>2760.7208094278</v>
      </c>
      <c r="H137">
        <v>0.208896012145643</v>
      </c>
      <c r="I137">
        <v>0.148169360154727</v>
      </c>
      <c r="J137">
        <v>17.4203041561611</v>
      </c>
      <c r="K137">
        <v>2.91380875573245</v>
      </c>
    </row>
    <row r="138" spans="1:11">
      <c r="A138">
        <v>136</v>
      </c>
      <c r="B138">
        <v>14.2317393053175</v>
      </c>
      <c r="C138">
        <v>1062.5958098647</v>
      </c>
      <c r="D138">
        <v>0.443090845690594</v>
      </c>
      <c r="E138">
        <v>122.423283110092</v>
      </c>
      <c r="F138">
        <v>33.0378554388357</v>
      </c>
      <c r="G138">
        <v>2729.76986882648</v>
      </c>
      <c r="H138">
        <v>0.209278223078967</v>
      </c>
      <c r="I138">
        <v>0.148264324536634</v>
      </c>
      <c r="J138">
        <v>17.4501002970672</v>
      </c>
      <c r="K138">
        <v>2.91380875573245</v>
      </c>
    </row>
    <row r="139" spans="1:11">
      <c r="A139">
        <v>137</v>
      </c>
      <c r="B139">
        <v>14.3451665262797</v>
      </c>
      <c r="C139">
        <v>1071.40992578845</v>
      </c>
      <c r="D139">
        <v>0.442738916683282</v>
      </c>
      <c r="E139">
        <v>123.249872219055</v>
      </c>
      <c r="F139">
        <v>32.7665726844005</v>
      </c>
      <c r="G139">
        <v>2706.14671416063</v>
      </c>
      <c r="H139">
        <v>0.209625228025271</v>
      </c>
      <c r="I139">
        <v>0.148350639177495</v>
      </c>
      <c r="J139">
        <v>17.4747990212059</v>
      </c>
      <c r="K139">
        <v>2.91380875573245</v>
      </c>
    </row>
    <row r="140" spans="1:11">
      <c r="A140">
        <v>138</v>
      </c>
      <c r="B140">
        <v>14.560986237589</v>
      </c>
      <c r="C140">
        <v>1087.60096319761</v>
      </c>
      <c r="D140">
        <v>0.442715761220994</v>
      </c>
      <c r="E140">
        <v>124.737814179886</v>
      </c>
      <c r="F140">
        <v>32.2789519762538</v>
      </c>
      <c r="G140">
        <v>2664.7628202807</v>
      </c>
      <c r="H140">
        <v>0.210042335356038</v>
      </c>
      <c r="I140">
        <v>0.148454513860198</v>
      </c>
      <c r="J140">
        <v>17.5278479407052</v>
      </c>
      <c r="K140">
        <v>2.91380875573245</v>
      </c>
    </row>
    <row r="141" spans="1:11">
      <c r="A141">
        <v>139</v>
      </c>
      <c r="B141">
        <v>14.6479662456189</v>
      </c>
      <c r="C141">
        <v>1093.30385796823</v>
      </c>
      <c r="D141">
        <v>0.443055154153156</v>
      </c>
      <c r="E141">
        <v>125.263275101384</v>
      </c>
      <c r="F141">
        <v>32.1082651052116</v>
      </c>
      <c r="G141">
        <v>2652.71524511647</v>
      </c>
      <c r="H141">
        <v>0.210196377809178</v>
      </c>
      <c r="I141">
        <v>0.148492909759442</v>
      </c>
      <c r="J141">
        <v>17.545557633646</v>
      </c>
      <c r="K141">
        <v>2.91380875573245</v>
      </c>
    </row>
    <row r="142" spans="1:11">
      <c r="A142">
        <v>140</v>
      </c>
      <c r="B142">
        <v>14.6660896436898</v>
      </c>
      <c r="C142">
        <v>1094.42957509267</v>
      </c>
      <c r="D142">
        <v>0.443397964058249</v>
      </c>
      <c r="E142">
        <v>125.360115577249</v>
      </c>
      <c r="F142">
        <v>32.0757001057596</v>
      </c>
      <c r="G142">
        <v>2652.52304568765</v>
      </c>
      <c r="H142">
        <v>0.210208977554393</v>
      </c>
      <c r="I142">
        <v>0.148496051118772</v>
      </c>
      <c r="J142">
        <v>17.550742751841</v>
      </c>
      <c r="K142">
        <v>2.91380875573245</v>
      </c>
    </row>
    <row r="143" spans="1:11">
      <c r="A143">
        <v>141</v>
      </c>
      <c r="B143">
        <v>14.7920809196698</v>
      </c>
      <c r="C143">
        <v>1104.48508205705</v>
      </c>
      <c r="D143">
        <v>0.443339291763245</v>
      </c>
      <c r="E143">
        <v>126.279322902358</v>
      </c>
      <c r="F143">
        <v>31.7845169348884</v>
      </c>
      <c r="G143">
        <v>2627.93601466554</v>
      </c>
      <c r="H143">
        <v>0.210520051419544</v>
      </c>
      <c r="I143">
        <v>0.148573646446222</v>
      </c>
      <c r="J143">
        <v>17.5829670547195</v>
      </c>
      <c r="K143">
        <v>2.91380875573245</v>
      </c>
    </row>
    <row r="144" spans="1:11">
      <c r="A144">
        <v>142</v>
      </c>
      <c r="B144">
        <v>14.9344170705796</v>
      </c>
      <c r="C144">
        <v>1115.07111588084</v>
      </c>
      <c r="D144">
        <v>0.44323120699202</v>
      </c>
      <c r="E144">
        <v>127.256449432422</v>
      </c>
      <c r="F144">
        <v>31.4833709268745</v>
      </c>
      <c r="G144">
        <v>2602.63667173633</v>
      </c>
      <c r="H144">
        <v>0.210828006574941</v>
      </c>
      <c r="I144">
        <v>0.148650536869895</v>
      </c>
      <c r="J144">
        <v>17.6149788135476</v>
      </c>
      <c r="K144">
        <v>2.91380875573245</v>
      </c>
    </row>
    <row r="145" spans="1:11">
      <c r="A145">
        <v>143</v>
      </c>
      <c r="B145">
        <v>15.1488797994313</v>
      </c>
      <c r="C145">
        <v>1129.74535183377</v>
      </c>
      <c r="D145">
        <v>0.442798564046669</v>
      </c>
      <c r="E145">
        <v>128.630772377794</v>
      </c>
      <c r="F145">
        <v>31.0756775948284</v>
      </c>
      <c r="G145">
        <v>2566.10786221658</v>
      </c>
      <c r="H145">
        <v>0.211232186826223</v>
      </c>
      <c r="I145">
        <v>0.148751562920033</v>
      </c>
      <c r="J145">
        <v>17.6550161335374</v>
      </c>
      <c r="K145">
        <v>2.91380875573245</v>
      </c>
    </row>
    <row r="146" spans="1:11">
      <c r="A146">
        <v>144</v>
      </c>
      <c r="B146">
        <v>15.334856694534</v>
      </c>
      <c r="C146">
        <v>1145.38946797515</v>
      </c>
      <c r="D146">
        <v>0.443222184126526</v>
      </c>
      <c r="E146">
        <v>130.057355791244</v>
      </c>
      <c r="F146">
        <v>30.6487263590853</v>
      </c>
      <c r="G146">
        <v>2532.53104903399</v>
      </c>
      <c r="H146">
        <v>0.211703010204702</v>
      </c>
      <c r="I146">
        <v>0.148869403873044</v>
      </c>
      <c r="J146">
        <v>17.7034923648886</v>
      </c>
      <c r="K146">
        <v>2.91380875573245</v>
      </c>
    </row>
    <row r="147" spans="1:11">
      <c r="A147">
        <v>145</v>
      </c>
      <c r="B147">
        <v>15.4668534875216</v>
      </c>
      <c r="C147">
        <v>1154.24419135218</v>
      </c>
      <c r="D147">
        <v>0.443774001072899</v>
      </c>
      <c r="E147">
        <v>130.868362721494</v>
      </c>
      <c r="F147">
        <v>30.4158277779494</v>
      </c>
      <c r="G147">
        <v>2515.55293507405</v>
      </c>
      <c r="H147">
        <v>0.211919678887238</v>
      </c>
      <c r="I147">
        <v>0.148923689974547</v>
      </c>
      <c r="J147">
        <v>17.7301371852935</v>
      </c>
      <c r="K147">
        <v>2.91380875573245</v>
      </c>
    </row>
    <row r="148" spans="1:11">
      <c r="A148">
        <v>146</v>
      </c>
      <c r="B148">
        <v>15.5320780318283</v>
      </c>
      <c r="C148">
        <v>1156.89043146193</v>
      </c>
      <c r="D148">
        <v>0.443639470490751</v>
      </c>
      <c r="E148">
        <v>131.136064013992</v>
      </c>
      <c r="F148">
        <v>30.3461936038965</v>
      </c>
      <c r="G148">
        <v>2509.48361981698</v>
      </c>
      <c r="H148">
        <v>0.211986338831605</v>
      </c>
      <c r="I148">
        <v>0.148940398737697</v>
      </c>
      <c r="J148">
        <v>17.7331556396239</v>
      </c>
      <c r="K148">
        <v>2.91380875573245</v>
      </c>
    </row>
    <row r="149" spans="1:11">
      <c r="A149">
        <v>147</v>
      </c>
      <c r="B149">
        <v>15.54768603759</v>
      </c>
      <c r="C149">
        <v>1158.01063670059</v>
      </c>
      <c r="D149">
        <v>0.443842218738729</v>
      </c>
      <c r="E149">
        <v>131.234601801603</v>
      </c>
      <c r="F149">
        <v>30.3166493545814</v>
      </c>
      <c r="G149">
        <v>2507.36203059437</v>
      </c>
      <c r="H149">
        <v>0.211978368895421</v>
      </c>
      <c r="I149">
        <v>0.148938400841705</v>
      </c>
      <c r="J149">
        <v>17.7377024899011</v>
      </c>
      <c r="K149">
        <v>2.91380875573245</v>
      </c>
    </row>
    <row r="150" spans="1:11">
      <c r="A150">
        <v>148</v>
      </c>
      <c r="B150">
        <v>15.7410406291816</v>
      </c>
      <c r="C150">
        <v>1171.958099108</v>
      </c>
      <c r="D150">
        <v>0.443474243811258</v>
      </c>
      <c r="E150">
        <v>132.530062214028</v>
      </c>
      <c r="F150">
        <v>29.9562310469215</v>
      </c>
      <c r="G150">
        <v>2477.05160765725</v>
      </c>
      <c r="H150">
        <v>0.212435313043254</v>
      </c>
      <c r="I150">
        <v>0.149053025128897</v>
      </c>
      <c r="J150">
        <v>17.7743171940365</v>
      </c>
      <c r="K150">
        <v>2.91380875573245</v>
      </c>
    </row>
    <row r="151" spans="1:11">
      <c r="A151">
        <v>149</v>
      </c>
      <c r="B151">
        <v>15.8709709141883</v>
      </c>
      <c r="C151">
        <v>1181.44636820549</v>
      </c>
      <c r="D151">
        <v>0.443306806690433</v>
      </c>
      <c r="E151">
        <v>133.406833168237</v>
      </c>
      <c r="F151">
        <v>29.7159888563528</v>
      </c>
      <c r="G151">
        <v>2455.97438326173</v>
      </c>
      <c r="H151">
        <v>0.212709608523073</v>
      </c>
      <c r="I151">
        <v>0.149121908189688</v>
      </c>
      <c r="J151">
        <v>17.79996974381</v>
      </c>
      <c r="K151">
        <v>2.91380875573245</v>
      </c>
    </row>
    <row r="152" spans="1:11">
      <c r="A152">
        <v>150</v>
      </c>
      <c r="B152">
        <v>15.8997373432813</v>
      </c>
      <c r="C152">
        <v>1185.85607980533</v>
      </c>
      <c r="D152">
        <v>0.443072099273503</v>
      </c>
      <c r="E152">
        <v>133.786469171712</v>
      </c>
      <c r="F152">
        <v>29.6056765937026</v>
      </c>
      <c r="G152">
        <v>2446.73514388029</v>
      </c>
      <c r="H152">
        <v>0.212880946366445</v>
      </c>
      <c r="I152">
        <v>0.149164964722713</v>
      </c>
      <c r="J152">
        <v>17.8164835117533</v>
      </c>
      <c r="K152">
        <v>2.91380875573245</v>
      </c>
    </row>
    <row r="153" spans="1:11">
      <c r="A153">
        <v>151</v>
      </c>
      <c r="B153">
        <v>15.8944402435585</v>
      </c>
      <c r="C153">
        <v>1185.04545121924</v>
      </c>
      <c r="D153">
        <v>0.442972417788071</v>
      </c>
      <c r="E153">
        <v>133.721741135395</v>
      </c>
      <c r="F153">
        <v>29.6259660319059</v>
      </c>
      <c r="G153">
        <v>2448.49555389368</v>
      </c>
      <c r="H153">
        <v>0.212877087941954</v>
      </c>
      <c r="I153">
        <v>0.149163994870938</v>
      </c>
      <c r="J153">
        <v>17.8123683834127</v>
      </c>
      <c r="K153">
        <v>2.91380875573245</v>
      </c>
    </row>
    <row r="154" spans="1:11">
      <c r="A154">
        <v>152</v>
      </c>
      <c r="B154">
        <v>16.0745462202941</v>
      </c>
      <c r="C154">
        <v>1197.96080807125</v>
      </c>
      <c r="D154">
        <v>0.442558101296863</v>
      </c>
      <c r="E154">
        <v>134.927513878831</v>
      </c>
      <c r="F154">
        <v>29.307173089707</v>
      </c>
      <c r="G154">
        <v>2420.60280391609</v>
      </c>
      <c r="H154">
        <v>0.213289930095202</v>
      </c>
      <c r="I154">
        <v>0.149267830561535</v>
      </c>
      <c r="J154">
        <v>17.8441095390952</v>
      </c>
      <c r="K154">
        <v>2.91380875573245</v>
      </c>
    </row>
    <row r="155" spans="1:11">
      <c r="A155">
        <v>153</v>
      </c>
      <c r="B155">
        <v>16.2708153326381</v>
      </c>
      <c r="C155">
        <v>1213.3098714608</v>
      </c>
      <c r="D155">
        <v>0.442852827619627</v>
      </c>
      <c r="E155">
        <v>136.309052396185</v>
      </c>
      <c r="F155">
        <v>28.9359577999554</v>
      </c>
      <c r="G155">
        <v>2390.81787932534</v>
      </c>
      <c r="H155">
        <v>0.213690771630106</v>
      </c>
      <c r="I155">
        <v>0.149368771153884</v>
      </c>
      <c r="J155">
        <v>17.8905888085292</v>
      </c>
      <c r="K155">
        <v>2.91380875573245</v>
      </c>
    </row>
    <row r="156" spans="1:11">
      <c r="A156">
        <v>154</v>
      </c>
      <c r="B156">
        <v>16.4821662552852</v>
      </c>
      <c r="C156">
        <v>1228.70630771423</v>
      </c>
      <c r="D156">
        <v>0.443127566111038</v>
      </c>
      <c r="E156">
        <v>137.713350277928</v>
      </c>
      <c r="F156">
        <v>28.5729917432027</v>
      </c>
      <c r="G156">
        <v>2361.39790772807</v>
      </c>
      <c r="H156">
        <v>0.214048173648694</v>
      </c>
      <c r="I156">
        <v>0.149458874919689</v>
      </c>
      <c r="J156">
        <v>17.933771735136</v>
      </c>
      <c r="K156">
        <v>2.91380875573245</v>
      </c>
    </row>
    <row r="157" spans="1:11">
      <c r="A157">
        <v>155</v>
      </c>
      <c r="B157">
        <v>16.6428586353406</v>
      </c>
      <c r="C157">
        <v>1240.48756927865</v>
      </c>
      <c r="D157">
        <v>0.443110030219831</v>
      </c>
      <c r="E157">
        <v>138.805571517413</v>
      </c>
      <c r="F157">
        <v>28.301495285422</v>
      </c>
      <c r="G157">
        <v>2339.68814898822</v>
      </c>
      <c r="H157">
        <v>0.214447530694928</v>
      </c>
      <c r="I157">
        <v>0.149559669602291</v>
      </c>
      <c r="J157">
        <v>17.9621124652089</v>
      </c>
      <c r="K157">
        <v>2.91380875573245</v>
      </c>
    </row>
    <row r="158" spans="1:11">
      <c r="A158">
        <v>156</v>
      </c>
      <c r="B158">
        <v>16.7221597091083</v>
      </c>
      <c r="C158">
        <v>1247.43413602281</v>
      </c>
      <c r="D158">
        <v>0.442745550000187</v>
      </c>
      <c r="E158">
        <v>139.445353367979</v>
      </c>
      <c r="F158">
        <v>28.1456997973494</v>
      </c>
      <c r="G158">
        <v>2324.48354349334</v>
      </c>
      <c r="H158">
        <v>0.214663266318696</v>
      </c>
      <c r="I158">
        <v>0.149614169490724</v>
      </c>
      <c r="J158">
        <v>17.97959634514</v>
      </c>
      <c r="K158">
        <v>2.91380875573245</v>
      </c>
    </row>
    <row r="159" spans="1:11">
      <c r="A159">
        <v>157</v>
      </c>
      <c r="B159">
        <v>16.7073860986366</v>
      </c>
      <c r="C159">
        <v>1246.26313217418</v>
      </c>
      <c r="D159">
        <v>0.442453117755728</v>
      </c>
      <c r="E159">
        <v>139.345196997619</v>
      </c>
      <c r="F159">
        <v>28.1718083609873</v>
      </c>
      <c r="G159">
        <v>2325.42996453659</v>
      </c>
      <c r="H159">
        <v>0.214650472140452</v>
      </c>
      <c r="I159">
        <v>0.14961093640608</v>
      </c>
      <c r="J159">
        <v>17.9751374759128</v>
      </c>
      <c r="K159">
        <v>2.91380875573245</v>
      </c>
    </row>
    <row r="160" spans="1:11">
      <c r="A160">
        <v>158</v>
      </c>
      <c r="B160">
        <v>16.8565450411099</v>
      </c>
      <c r="C160">
        <v>1257.01852695097</v>
      </c>
      <c r="D160">
        <v>0.442461089845929</v>
      </c>
      <c r="E160">
        <v>140.34315736833</v>
      </c>
      <c r="F160">
        <v>27.9301431898437</v>
      </c>
      <c r="G160">
        <v>2305.05828016907</v>
      </c>
      <c r="H160">
        <v>0.214948278737369</v>
      </c>
      <c r="I160">
        <v>0.149686223866586</v>
      </c>
      <c r="J160">
        <v>18.0007747963683</v>
      </c>
      <c r="K160">
        <v>2.91380875573245</v>
      </c>
    </row>
    <row r="161" spans="1:11">
      <c r="A161">
        <v>159</v>
      </c>
      <c r="B161">
        <v>16.9834117801248</v>
      </c>
      <c r="C161">
        <v>1266.4599939759</v>
      </c>
      <c r="D161">
        <v>0.442511263939621</v>
      </c>
      <c r="E161">
        <v>141.210779731291</v>
      </c>
      <c r="F161">
        <v>27.721448712353</v>
      </c>
      <c r="G161">
        <v>2287.96271172587</v>
      </c>
      <c r="H161">
        <v>0.21522690521744</v>
      </c>
      <c r="I161">
        <v>0.149756722642263</v>
      </c>
      <c r="J161">
        <v>18.0241509687472</v>
      </c>
      <c r="K161">
        <v>2.91380875573245</v>
      </c>
    </row>
    <row r="162" spans="1:11">
      <c r="A162">
        <v>160</v>
      </c>
      <c r="B162">
        <v>17.1397711101085</v>
      </c>
      <c r="C162">
        <v>1279.44845274663</v>
      </c>
      <c r="D162">
        <v>0.442886107099461</v>
      </c>
      <c r="E162">
        <v>142.380354577045</v>
      </c>
      <c r="F162">
        <v>27.4389524112541</v>
      </c>
      <c r="G162">
        <v>2266.92734825418</v>
      </c>
      <c r="H162">
        <v>0.215634002668757</v>
      </c>
      <c r="I162">
        <v>0.149859831883512</v>
      </c>
      <c r="J162">
        <v>18.0596150080154</v>
      </c>
      <c r="K162">
        <v>2.91380875573245</v>
      </c>
    </row>
    <row r="163" spans="1:11">
      <c r="A163">
        <v>161</v>
      </c>
      <c r="B163">
        <v>17.3583026486316</v>
      </c>
      <c r="C163">
        <v>1293.8159459696</v>
      </c>
      <c r="D163">
        <v>0.442431637768426</v>
      </c>
      <c r="E163">
        <v>143.713652908299</v>
      </c>
      <c r="F163">
        <v>27.1363381567421</v>
      </c>
      <c r="G163">
        <v>2240.35343662753</v>
      </c>
      <c r="H163">
        <v>0.216041991360617</v>
      </c>
      <c r="I163">
        <v>0.149963291013312</v>
      </c>
      <c r="J163">
        <v>18.0918205472359</v>
      </c>
      <c r="K163">
        <v>2.91380875573245</v>
      </c>
    </row>
    <row r="164" spans="1:11">
      <c r="A164">
        <v>162</v>
      </c>
      <c r="B164">
        <v>17.4309158942415</v>
      </c>
      <c r="C164">
        <v>1300.17391569577</v>
      </c>
      <c r="D164">
        <v>0.44188263664612</v>
      </c>
      <c r="E164">
        <v>144.301520405763</v>
      </c>
      <c r="F164">
        <v>27.0019121448544</v>
      </c>
      <c r="G164">
        <v>2227.2291800907</v>
      </c>
      <c r="H164">
        <v>0.216271121955186</v>
      </c>
      <c r="I164">
        <v>0.150021449118527</v>
      </c>
      <c r="J164">
        <v>18.1059135317717</v>
      </c>
      <c r="K164">
        <v>2.91380875573245</v>
      </c>
    </row>
    <row r="165" spans="1:11">
      <c r="A165">
        <v>163</v>
      </c>
      <c r="B165">
        <v>17.4511110195117</v>
      </c>
      <c r="C165">
        <v>1303.91654395394</v>
      </c>
      <c r="D165">
        <v>0.441974783889624</v>
      </c>
      <c r="E165">
        <v>144.619928171139</v>
      </c>
      <c r="F165">
        <v>26.9244619952329</v>
      </c>
      <c r="G165">
        <v>2220.93733883084</v>
      </c>
      <c r="H165">
        <v>0.216391238474545</v>
      </c>
      <c r="I165">
        <v>0.150051952801126</v>
      </c>
      <c r="J165">
        <v>18.1189865645942</v>
      </c>
      <c r="K165">
        <v>2.91380875573245</v>
      </c>
    </row>
    <row r="166" spans="1:11">
      <c r="A166">
        <v>164</v>
      </c>
      <c r="B166">
        <v>17.4313899411896</v>
      </c>
      <c r="C166">
        <v>1302.36577452442</v>
      </c>
      <c r="D166">
        <v>0.441793787288066</v>
      </c>
      <c r="E166">
        <v>144.482493878242</v>
      </c>
      <c r="F166">
        <v>26.9566725610236</v>
      </c>
      <c r="G166">
        <v>2223.5644326118</v>
      </c>
      <c r="H166">
        <v>0.216386811172865</v>
      </c>
      <c r="I166">
        <v>0.150050828293921</v>
      </c>
      <c r="J166">
        <v>18.1141389262128</v>
      </c>
      <c r="K166">
        <v>2.91380875573245</v>
      </c>
    </row>
    <row r="167" spans="1:11">
      <c r="A167">
        <v>165</v>
      </c>
      <c r="B167">
        <v>17.6228251354109</v>
      </c>
      <c r="C167">
        <v>1317.01796683177</v>
      </c>
      <c r="D167">
        <v>0.441828135557813</v>
      </c>
      <c r="E167">
        <v>145.817130249331</v>
      </c>
      <c r="F167">
        <v>26.6566069139703</v>
      </c>
      <c r="G167">
        <v>2198.85057972664</v>
      </c>
      <c r="H167">
        <v>0.216810088499656</v>
      </c>
      <c r="I167">
        <v>0.150158404004254</v>
      </c>
      <c r="J167">
        <v>18.1501627753527</v>
      </c>
      <c r="K167">
        <v>2.91380875573245</v>
      </c>
    </row>
    <row r="168" spans="1:11">
      <c r="A168">
        <v>166</v>
      </c>
      <c r="B168">
        <v>17.7429384301386</v>
      </c>
      <c r="C168">
        <v>1326.18645559847</v>
      </c>
      <c r="D168">
        <v>0.441904241468559</v>
      </c>
      <c r="E168">
        <v>146.652006796503</v>
      </c>
      <c r="F168">
        <v>26.4720255840584</v>
      </c>
      <c r="G168">
        <v>2184.38423170412</v>
      </c>
      <c r="H168">
        <v>0.217083743921818</v>
      </c>
      <c r="I168">
        <v>0.150228024185328</v>
      </c>
      <c r="J168">
        <v>18.1723638303708</v>
      </c>
      <c r="K168">
        <v>2.91380875573245</v>
      </c>
    </row>
    <row r="169" spans="1:11">
      <c r="A169">
        <v>167</v>
      </c>
      <c r="B169">
        <v>17.8261310336838</v>
      </c>
      <c r="C169">
        <v>1330.13701897561</v>
      </c>
      <c r="D169">
        <v>0.442075819832795</v>
      </c>
      <c r="E169">
        <v>147.039974509291</v>
      </c>
      <c r="F169">
        <v>26.3932421955758</v>
      </c>
      <c r="G169">
        <v>2177.78949123906</v>
      </c>
      <c r="H169">
        <v>0.217158638036979</v>
      </c>
      <c r="I169">
        <v>0.150247087539559</v>
      </c>
      <c r="J169">
        <v>18.1775484706115</v>
      </c>
      <c r="K169">
        <v>2.91380875573245</v>
      </c>
    </row>
    <row r="170" spans="1:11">
      <c r="A170">
        <v>168</v>
      </c>
      <c r="B170">
        <v>17.8217851875197</v>
      </c>
      <c r="C170">
        <v>1329.3062437087</v>
      </c>
      <c r="D170">
        <v>0.441986840885855</v>
      </c>
      <c r="E170">
        <v>146.973965210311</v>
      </c>
      <c r="F170">
        <v>26.4097654218728</v>
      </c>
      <c r="G170">
        <v>2179.33312063971</v>
      </c>
      <c r="H170">
        <v>0.217154341408737</v>
      </c>
      <c r="I170">
        <v>0.150245993774536</v>
      </c>
      <c r="J170">
        <v>18.1739293207369</v>
      </c>
      <c r="K170">
        <v>2.91380875573245</v>
      </c>
    </row>
    <row r="171" spans="1:11">
      <c r="A171">
        <v>169</v>
      </c>
      <c r="B171">
        <v>18.027467050518</v>
      </c>
      <c r="C171">
        <v>1345.26319303979</v>
      </c>
      <c r="D171">
        <v>0.442307631266736</v>
      </c>
      <c r="E171">
        <v>148.411383323065</v>
      </c>
      <c r="F171">
        <v>26.0959143287937</v>
      </c>
      <c r="G171">
        <v>2154.51053449755</v>
      </c>
      <c r="H171">
        <v>0.217582966420783</v>
      </c>
      <c r="I171">
        <v>0.150355173420133</v>
      </c>
      <c r="J171">
        <v>18.2145098710403</v>
      </c>
      <c r="K171">
        <v>2.91380875573245</v>
      </c>
    </row>
    <row r="172" spans="1:11">
      <c r="A172">
        <v>170</v>
      </c>
      <c r="B172">
        <v>18.1558591538754</v>
      </c>
      <c r="C172">
        <v>1353.8778483663</v>
      </c>
      <c r="D172">
        <v>0.441949108789924</v>
      </c>
      <c r="E172">
        <v>149.230194315874</v>
      </c>
      <c r="F172">
        <v>25.9302042620404</v>
      </c>
      <c r="G172">
        <v>2140.11912223337</v>
      </c>
      <c r="H172">
        <v>0.217888977277547</v>
      </c>
      <c r="I172">
        <v>0.150433203829398</v>
      </c>
      <c r="J172">
        <v>18.229091521197</v>
      </c>
      <c r="K172">
        <v>2.91380875573245</v>
      </c>
    </row>
    <row r="173" spans="1:11">
      <c r="A173">
        <v>171</v>
      </c>
      <c r="B173">
        <v>18.2278260912834</v>
      </c>
      <c r="C173">
        <v>1359.15986073135</v>
      </c>
      <c r="D173">
        <v>0.441572899601516</v>
      </c>
      <c r="E173">
        <v>149.727256089229</v>
      </c>
      <c r="F173">
        <v>25.8297699136789</v>
      </c>
      <c r="G173">
        <v>2131.5880915746</v>
      </c>
      <c r="H173">
        <v>0.218154110934762</v>
      </c>
      <c r="I173">
        <v>0.150500866764131</v>
      </c>
      <c r="J173">
        <v>18.2379846358506</v>
      </c>
      <c r="K173">
        <v>2.91380875573245</v>
      </c>
    </row>
    <row r="174" spans="1:11">
      <c r="A174">
        <v>172</v>
      </c>
      <c r="B174">
        <v>18.439307113952</v>
      </c>
      <c r="C174">
        <v>1374.89512947133</v>
      </c>
      <c r="D174">
        <v>0.441385169857248</v>
      </c>
      <c r="E174">
        <v>151.159148796361</v>
      </c>
      <c r="F174">
        <v>25.5343457052671</v>
      </c>
      <c r="G174">
        <v>2106.40636681777</v>
      </c>
      <c r="H174">
        <v>0.218589125410314</v>
      </c>
      <c r="I174">
        <v>0.15061199604646</v>
      </c>
      <c r="J174">
        <v>18.2741649363201</v>
      </c>
      <c r="K174">
        <v>2.91380875573245</v>
      </c>
    </row>
    <row r="175" spans="1:11">
      <c r="A175">
        <v>173</v>
      </c>
      <c r="B175">
        <v>18.5273115019557</v>
      </c>
      <c r="C175">
        <v>1380.27911301147</v>
      </c>
      <c r="D175">
        <v>0.4416201962985</v>
      </c>
      <c r="E175">
        <v>151.650839121222</v>
      </c>
      <c r="F175">
        <v>25.4332902430078</v>
      </c>
      <c r="G175">
        <v>2099.94257643067</v>
      </c>
      <c r="H175">
        <v>0.218747105861678</v>
      </c>
      <c r="I175">
        <v>0.150652388379359</v>
      </c>
      <c r="J175">
        <v>18.2859716905257</v>
      </c>
      <c r="K175">
        <v>2.91380875573245</v>
      </c>
    </row>
    <row r="176" spans="1:11">
      <c r="A176">
        <v>174</v>
      </c>
      <c r="B176">
        <v>18.5393199081758</v>
      </c>
      <c r="C176">
        <v>1381.17918968991</v>
      </c>
      <c r="D176">
        <v>0.441892594652417</v>
      </c>
      <c r="E176">
        <v>151.724982945231</v>
      </c>
      <c r="F176">
        <v>25.4170294280351</v>
      </c>
      <c r="G176">
        <v>2099.83397777488</v>
      </c>
      <c r="H176">
        <v>0.218751999458454</v>
      </c>
      <c r="I176">
        <v>0.150653639863788</v>
      </c>
      <c r="J176">
        <v>18.2894271778027</v>
      </c>
      <c r="K176">
        <v>2.91380875573245</v>
      </c>
    </row>
    <row r="177" spans="1:11">
      <c r="A177">
        <v>175</v>
      </c>
      <c r="B177">
        <v>18.6462734089616</v>
      </c>
      <c r="C177">
        <v>1389.579220976</v>
      </c>
      <c r="D177">
        <v>0.441708222650148</v>
      </c>
      <c r="E177">
        <v>152.484573945535</v>
      </c>
      <c r="F177">
        <v>25.2638628661857</v>
      </c>
      <c r="G177">
        <v>2086.86022630103</v>
      </c>
      <c r="H177">
        <v>0.219036321124859</v>
      </c>
      <c r="I177">
        <v>0.150726382257385</v>
      </c>
      <c r="J177">
        <v>18.3086401093967</v>
      </c>
      <c r="K177">
        <v>2.91380875573245</v>
      </c>
    </row>
    <row r="178" spans="1:11">
      <c r="A178">
        <v>176</v>
      </c>
      <c r="B178">
        <v>18.7558650790705</v>
      </c>
      <c r="C178">
        <v>1397.62698213827</v>
      </c>
      <c r="D178">
        <v>0.441527314941427</v>
      </c>
      <c r="E178">
        <v>153.219489103148</v>
      </c>
      <c r="F178">
        <v>25.1188283642577</v>
      </c>
      <c r="G178">
        <v>2074.61976821132</v>
      </c>
      <c r="H178">
        <v>0.219287925234446</v>
      </c>
      <c r="I178">
        <v>0.150790803496657</v>
      </c>
      <c r="J178">
        <v>18.326016158907</v>
      </c>
      <c r="K178">
        <v>2.91380875573245</v>
      </c>
    </row>
    <row r="179" spans="1:11">
      <c r="A179">
        <v>177</v>
      </c>
      <c r="B179">
        <v>18.9347096101464</v>
      </c>
      <c r="C179">
        <v>1409.12432612037</v>
      </c>
      <c r="D179">
        <v>0.440963941501229</v>
      </c>
      <c r="E179">
        <v>154.29539817823</v>
      </c>
      <c r="F179">
        <v>24.9149641790671</v>
      </c>
      <c r="G179">
        <v>2055.66579458478</v>
      </c>
      <c r="H179">
        <v>0.219621322465295</v>
      </c>
      <c r="I179">
        <v>0.150876238683879</v>
      </c>
      <c r="J179">
        <v>18.3467509477765</v>
      </c>
      <c r="K179">
        <v>2.91380875573245</v>
      </c>
    </row>
    <row r="180" spans="1:11">
      <c r="A180">
        <v>178</v>
      </c>
      <c r="B180">
        <v>19.0754621602721</v>
      </c>
      <c r="C180">
        <v>1421.39395939686</v>
      </c>
      <c r="D180">
        <v>0.441147749003034</v>
      </c>
      <c r="E180">
        <v>155.399904762941</v>
      </c>
      <c r="F180">
        <v>24.6980235854154</v>
      </c>
      <c r="G180">
        <v>2038.72728988216</v>
      </c>
      <c r="H180">
        <v>0.220021886231856</v>
      </c>
      <c r="I180">
        <v>0.150978993277049</v>
      </c>
      <c r="J180">
        <v>18.375040655307</v>
      </c>
      <c r="K180">
        <v>2.91380875573245</v>
      </c>
    </row>
    <row r="181" spans="1:11">
      <c r="A181">
        <v>179</v>
      </c>
      <c r="B181">
        <v>19.1907498058896</v>
      </c>
      <c r="C181">
        <v>1429.03559076246</v>
      </c>
      <c r="D181">
        <v>0.44156238635937</v>
      </c>
      <c r="E181">
        <v>156.091630641471</v>
      </c>
      <c r="F181">
        <v>24.5673485748984</v>
      </c>
      <c r="G181">
        <v>2029.55513810347</v>
      </c>
      <c r="H181">
        <v>0.220217029104235</v>
      </c>
      <c r="I181">
        <v>0.151029094747227</v>
      </c>
      <c r="J181">
        <v>18.3921429594582</v>
      </c>
      <c r="K181">
        <v>2.91380875573245</v>
      </c>
    </row>
    <row r="182" spans="1:11">
      <c r="A182">
        <v>180</v>
      </c>
      <c r="B182">
        <v>19.1732623301225</v>
      </c>
      <c r="C182">
        <v>1427.17155730953</v>
      </c>
      <c r="D182">
        <v>0.441402792952605</v>
      </c>
      <c r="E182">
        <v>155.928644996489</v>
      </c>
      <c r="F182">
        <v>24.5995537669752</v>
      </c>
      <c r="G182">
        <v>2032.66670616496</v>
      </c>
      <c r="H182">
        <v>0.220202465370655</v>
      </c>
      <c r="I182">
        <v>0.151025354658174</v>
      </c>
      <c r="J182">
        <v>18.3868667782042</v>
      </c>
      <c r="K182">
        <v>2.91380875573245</v>
      </c>
    </row>
    <row r="183" spans="1:11">
      <c r="A183">
        <v>181</v>
      </c>
      <c r="B183">
        <v>19.2257388032377</v>
      </c>
      <c r="C183">
        <v>1429.00583420958</v>
      </c>
      <c r="D183">
        <v>0.441338683639091</v>
      </c>
      <c r="E183">
        <v>156.119007153249</v>
      </c>
      <c r="F183">
        <v>24.5678638848256</v>
      </c>
      <c r="G183">
        <v>2029.81902507955</v>
      </c>
      <c r="H183">
        <v>0.220237420334417</v>
      </c>
      <c r="I183">
        <v>0.151034331646311</v>
      </c>
      <c r="J183">
        <v>18.3872303507089</v>
      </c>
      <c r="K183">
        <v>2.91380875573245</v>
      </c>
    </row>
    <row r="184" spans="1:11">
      <c r="A184">
        <v>182</v>
      </c>
      <c r="B184">
        <v>19.2290335593724</v>
      </c>
      <c r="C184">
        <v>1429.18816395086</v>
      </c>
      <c r="D184">
        <v>0.441362643949521</v>
      </c>
      <c r="E184">
        <v>156.135621111634</v>
      </c>
      <c r="F184">
        <v>24.5646467597331</v>
      </c>
      <c r="G184">
        <v>2029.94674960045</v>
      </c>
      <c r="H184">
        <v>0.220247242275409</v>
      </c>
      <c r="I184">
        <v>0.151036854236673</v>
      </c>
      <c r="J184">
        <v>18.3876181258993</v>
      </c>
      <c r="K184">
        <v>2.91380875573245</v>
      </c>
    </row>
    <row r="185" spans="1:11">
      <c r="A185">
        <v>183</v>
      </c>
      <c r="B185">
        <v>19.3882760669389</v>
      </c>
      <c r="C185">
        <v>1440.37512914414</v>
      </c>
      <c r="D185">
        <v>0.441045779740603</v>
      </c>
      <c r="E185">
        <v>157.16711577255</v>
      </c>
      <c r="F185">
        <v>24.3740360601937</v>
      </c>
      <c r="G185">
        <v>2013.41074753637</v>
      </c>
      <c r="H185">
        <v>0.220609549771953</v>
      </c>
      <c r="I185">
        <v>0.15112995559508</v>
      </c>
      <c r="J185">
        <v>18.408966129989</v>
      </c>
      <c r="K185">
        <v>2.91380875573245</v>
      </c>
    </row>
    <row r="186" spans="1:11">
      <c r="A186">
        <v>184</v>
      </c>
      <c r="B186">
        <v>19.4359861217055</v>
      </c>
      <c r="C186">
        <v>1441.96515132662</v>
      </c>
      <c r="D186">
        <v>0.440584217769045</v>
      </c>
      <c r="E186">
        <v>157.346903540841</v>
      </c>
      <c r="F186">
        <v>24.3475029330743</v>
      </c>
      <c r="G186">
        <v>2011.38072032448</v>
      </c>
      <c r="H186">
        <v>0.220735164782158</v>
      </c>
      <c r="I186">
        <v>0.151162256926924</v>
      </c>
      <c r="J186">
        <v>18.4067783535628</v>
      </c>
      <c r="K186">
        <v>2.91380875573245</v>
      </c>
    </row>
    <row r="187" spans="1:11">
      <c r="A187">
        <v>185</v>
      </c>
      <c r="B187">
        <v>19.4440674516766</v>
      </c>
      <c r="C187">
        <v>1444.58005382854</v>
      </c>
      <c r="D187">
        <v>0.440348482516138</v>
      </c>
      <c r="E187">
        <v>157.560602554226</v>
      </c>
      <c r="F187">
        <v>24.3035632633574</v>
      </c>
      <c r="G187">
        <v>2007.90277638384</v>
      </c>
      <c r="H187">
        <v>0.220864261775619</v>
      </c>
      <c r="I187">
        <v>0.151195465597059</v>
      </c>
      <c r="J187">
        <v>18.415587917018</v>
      </c>
      <c r="K187">
        <v>2.91380875573245</v>
      </c>
    </row>
    <row r="188" spans="1:11">
      <c r="A188">
        <v>186</v>
      </c>
      <c r="B188">
        <v>19.4236627275269</v>
      </c>
      <c r="C188">
        <v>1442.37595607985</v>
      </c>
      <c r="D188">
        <v>0.440126483145816</v>
      </c>
      <c r="E188">
        <v>157.377986131008</v>
      </c>
      <c r="F188">
        <v>24.3410226817532</v>
      </c>
      <c r="G188">
        <v>2010.64561783363</v>
      </c>
      <c r="H188">
        <v>0.220830585881863</v>
      </c>
      <c r="I188">
        <v>0.151186801704345</v>
      </c>
      <c r="J188">
        <v>18.4082472531888</v>
      </c>
      <c r="K188">
        <v>2.91380875573245</v>
      </c>
    </row>
    <row r="189" spans="1:11">
      <c r="A189">
        <v>187</v>
      </c>
      <c r="B189">
        <v>19.5950293054714</v>
      </c>
      <c r="C189">
        <v>1455.04556771688</v>
      </c>
      <c r="D189">
        <v>0.439868649749381</v>
      </c>
      <c r="E189">
        <v>158.527335010448</v>
      </c>
      <c r="F189">
        <v>24.1291727944522</v>
      </c>
      <c r="G189">
        <v>1992.84603275163</v>
      </c>
      <c r="H189">
        <v>0.221231699667599</v>
      </c>
      <c r="I189">
        <v>0.151290050936012</v>
      </c>
      <c r="J189">
        <v>18.4348229296015</v>
      </c>
      <c r="K189">
        <v>2.91380875573245</v>
      </c>
    </row>
    <row r="190" spans="1:11">
      <c r="A190">
        <v>188</v>
      </c>
      <c r="B190">
        <v>19.812273136846</v>
      </c>
      <c r="C190">
        <v>1471.09391754356</v>
      </c>
      <c r="D190">
        <v>0.439947967693434</v>
      </c>
      <c r="E190">
        <v>159.978622363201</v>
      </c>
      <c r="F190">
        <v>23.8656505111254</v>
      </c>
      <c r="G190">
        <v>1970.80691615868</v>
      </c>
      <c r="H190">
        <v>0.221626972426517</v>
      </c>
      <c r="I190">
        <v>0.151391910876757</v>
      </c>
      <c r="J190">
        <v>18.4694344542769</v>
      </c>
      <c r="K190">
        <v>2.91380875573245</v>
      </c>
    </row>
    <row r="191" spans="1:11">
      <c r="A191">
        <v>189</v>
      </c>
      <c r="B191">
        <v>19.9088639904137</v>
      </c>
      <c r="C191">
        <v>1477.35516510391</v>
      </c>
      <c r="D191">
        <v>0.439808225550976</v>
      </c>
      <c r="E191">
        <v>160.563526133494</v>
      </c>
      <c r="F191">
        <v>23.7643399895518</v>
      </c>
      <c r="G191">
        <v>1963.55111957555</v>
      </c>
      <c r="H191">
        <v>0.221898770745968</v>
      </c>
      <c r="I191">
        <v>0.151462017703272</v>
      </c>
      <c r="J191">
        <v>18.4795864922144</v>
      </c>
      <c r="K191">
        <v>2.91380875573245</v>
      </c>
    </row>
    <row r="192" spans="1:11">
      <c r="A192">
        <v>190</v>
      </c>
      <c r="B192">
        <v>19.9680422173921</v>
      </c>
      <c r="C192">
        <v>1482.6135247578</v>
      </c>
      <c r="D192">
        <v>0.439405114817727</v>
      </c>
      <c r="E192">
        <v>161.046957716435</v>
      </c>
      <c r="F192">
        <v>23.6813979698628</v>
      </c>
      <c r="G192">
        <v>1954.83780023708</v>
      </c>
      <c r="H192">
        <v>0.222086082727016</v>
      </c>
      <c r="I192">
        <v>0.151510363485573</v>
      </c>
      <c r="J192">
        <v>18.4893477592774</v>
      </c>
      <c r="K192">
        <v>2.91380875573245</v>
      </c>
    </row>
    <row r="193" spans="1:11">
      <c r="A193">
        <v>191</v>
      </c>
      <c r="B193">
        <v>19.9900245124327</v>
      </c>
      <c r="C193">
        <v>1484.47183792647</v>
      </c>
      <c r="D193">
        <v>0.439663459200415</v>
      </c>
      <c r="E193">
        <v>161.206188028615</v>
      </c>
      <c r="F193">
        <v>23.6520849491741</v>
      </c>
      <c r="G193">
        <v>1953.30021396631</v>
      </c>
      <c r="H193">
        <v>0.222120175129804</v>
      </c>
      <c r="I193">
        <v>0.151519165564394</v>
      </c>
      <c r="J193">
        <v>18.4946535599635</v>
      </c>
      <c r="K193">
        <v>2.91380875573245</v>
      </c>
    </row>
    <row r="194" spans="1:11">
      <c r="A194">
        <v>192</v>
      </c>
      <c r="B194">
        <v>20.0753789933368</v>
      </c>
      <c r="C194">
        <v>1489.52462967499</v>
      </c>
      <c r="D194">
        <v>0.439119739810603</v>
      </c>
      <c r="E194">
        <v>161.697674657825</v>
      </c>
      <c r="F194">
        <v>23.5709071498208</v>
      </c>
      <c r="G194">
        <v>1945.38474268034</v>
      </c>
      <c r="H194">
        <v>0.222319020785085</v>
      </c>
      <c r="I194">
        <v>0.151570520858636</v>
      </c>
      <c r="J194">
        <v>18.499917553617</v>
      </c>
      <c r="K194">
        <v>2.91380875573245</v>
      </c>
    </row>
    <row r="195" spans="1:11">
      <c r="A195">
        <v>193</v>
      </c>
      <c r="B195">
        <v>20.1558324890199</v>
      </c>
      <c r="C195">
        <v>1495.03539220118</v>
      </c>
      <c r="D195">
        <v>0.43903684726314</v>
      </c>
      <c r="E195">
        <v>162.207037762521</v>
      </c>
      <c r="F195">
        <v>23.4835820319805</v>
      </c>
      <c r="G195">
        <v>1938.46215992082</v>
      </c>
      <c r="H195">
        <v>0.222511776244977</v>
      </c>
      <c r="I195">
        <v>0.151620330494178</v>
      </c>
      <c r="J195">
        <v>18.5095723788055</v>
      </c>
      <c r="K195">
        <v>2.91380875573245</v>
      </c>
    </row>
    <row r="196" spans="1:11">
      <c r="A196">
        <v>194</v>
      </c>
      <c r="B196">
        <v>20.2268350716047</v>
      </c>
      <c r="C196">
        <v>1501.49802203143</v>
      </c>
      <c r="D196">
        <v>0.439295074609434</v>
      </c>
      <c r="E196">
        <v>162.775822646972</v>
      </c>
      <c r="F196">
        <v>23.3813017421907</v>
      </c>
      <c r="G196">
        <v>1932.31895767834</v>
      </c>
      <c r="H196">
        <v>0.222773125026608</v>
      </c>
      <c r="I196">
        <v>0.151687908000706</v>
      </c>
      <c r="J196">
        <v>18.5247460937965</v>
      </c>
      <c r="K196">
        <v>2.91380875573245</v>
      </c>
    </row>
    <row r="197" spans="1:11">
      <c r="A197">
        <v>195</v>
      </c>
      <c r="B197">
        <v>20.3796186432976</v>
      </c>
      <c r="C197">
        <v>1510.09161097715</v>
      </c>
      <c r="D197">
        <v>0.438737701148554</v>
      </c>
      <c r="E197">
        <v>163.583625620049</v>
      </c>
      <c r="F197">
        <v>23.2499639895289</v>
      </c>
      <c r="G197">
        <v>1920.85080193959</v>
      </c>
      <c r="H197">
        <v>0.223066495312437</v>
      </c>
      <c r="I197">
        <v>0.151763823960035</v>
      </c>
      <c r="J197">
        <v>18.5374665848555</v>
      </c>
      <c r="K197">
        <v>2.91380875573245</v>
      </c>
    </row>
    <row r="198" spans="1:11">
      <c r="A198">
        <v>196</v>
      </c>
      <c r="B198">
        <v>20.3923758130504</v>
      </c>
      <c r="C198">
        <v>1511.16492767292</v>
      </c>
      <c r="D198">
        <v>0.438172193341061</v>
      </c>
      <c r="E198">
        <v>163.692130686777</v>
      </c>
      <c r="F198">
        <v>23.2321481333052</v>
      </c>
      <c r="G198">
        <v>1918.42935574078</v>
      </c>
      <c r="H198">
        <v>0.223164346618327</v>
      </c>
      <c r="I198">
        <v>0.151789158885208</v>
      </c>
      <c r="J198">
        <v>18.5376457082399</v>
      </c>
      <c r="K198">
        <v>2.91380875573245</v>
      </c>
    </row>
    <row r="199" spans="1:11">
      <c r="A199">
        <v>197</v>
      </c>
      <c r="B199">
        <v>20.3730838032228</v>
      </c>
      <c r="C199">
        <v>1509.00758492442</v>
      </c>
      <c r="D199">
        <v>0.438017899761529</v>
      </c>
      <c r="E199">
        <v>163.503261968166</v>
      </c>
      <c r="F199">
        <v>23.2654749159401</v>
      </c>
      <c r="G199">
        <v>1921.75350336532</v>
      </c>
      <c r="H199">
        <v>0.223140092784033</v>
      </c>
      <c r="I199">
        <v>0.151782878623119</v>
      </c>
      <c r="J199">
        <v>18.532139697582</v>
      </c>
      <c r="K199">
        <v>2.91380875573245</v>
      </c>
    </row>
    <row r="200" spans="1:11">
      <c r="A200">
        <v>198</v>
      </c>
      <c r="B200">
        <v>20.4490699108264</v>
      </c>
      <c r="C200">
        <v>1513.51797482077</v>
      </c>
      <c r="D200">
        <v>0.437944993052116</v>
      </c>
      <c r="E200">
        <v>163.920860308114</v>
      </c>
      <c r="F200">
        <v>23.1961279749216</v>
      </c>
      <c r="G200">
        <v>1916.44253887435</v>
      </c>
      <c r="H200">
        <v>0.223276310591514</v>
      </c>
      <c r="I200">
        <v>0.151818156196446</v>
      </c>
      <c r="J200">
        <v>18.5398808536828</v>
      </c>
      <c r="K200">
        <v>2.91380875573245</v>
      </c>
    </row>
    <row r="201" spans="1:11">
      <c r="A201">
        <v>199</v>
      </c>
      <c r="B201">
        <v>20.3613435009549</v>
      </c>
      <c r="C201">
        <v>1509.01695577913</v>
      </c>
      <c r="D201">
        <v>0.438003854809719</v>
      </c>
      <c r="E201">
        <v>163.495053818141</v>
      </c>
      <c r="F201">
        <v>23.2654249212231</v>
      </c>
      <c r="G201">
        <v>1921.51256255959</v>
      </c>
      <c r="H201">
        <v>0.223149039844562</v>
      </c>
      <c r="I201">
        <v>0.151785195316259</v>
      </c>
      <c r="J201">
        <v>18.5334423845231</v>
      </c>
      <c r="K201">
        <v>2.91380875573245</v>
      </c>
    </row>
    <row r="202" spans="1:11">
      <c r="A202">
        <v>200</v>
      </c>
      <c r="B202">
        <v>20.4788495712961</v>
      </c>
      <c r="C202">
        <v>1518.10290827954</v>
      </c>
      <c r="D202">
        <v>0.437858859876473</v>
      </c>
      <c r="E202">
        <v>164.314449459421</v>
      </c>
      <c r="F202">
        <v>23.1260354515391</v>
      </c>
      <c r="G202">
        <v>1910.88105554328</v>
      </c>
      <c r="H202">
        <v>0.22347894261412</v>
      </c>
      <c r="I202">
        <v>0.151870658320271</v>
      </c>
      <c r="J202">
        <v>18.5518942734755</v>
      </c>
      <c r="K202">
        <v>2.91380875573245</v>
      </c>
    </row>
    <row r="203" spans="1:11">
      <c r="A203">
        <v>201</v>
      </c>
      <c r="B203">
        <v>20.5650523368207</v>
      </c>
      <c r="C203">
        <v>1526.38262271401</v>
      </c>
      <c r="D203">
        <v>0.438110495471836</v>
      </c>
      <c r="E203">
        <v>165.034690975365</v>
      </c>
      <c r="F203">
        <v>23.0002261128218</v>
      </c>
      <c r="G203">
        <v>1900.21567867343</v>
      </c>
      <c r="H203">
        <v>0.223683609529333</v>
      </c>
      <c r="I203">
        <v>0.151923717589134</v>
      </c>
      <c r="J203">
        <v>18.572483128951</v>
      </c>
      <c r="K203">
        <v>2.91380875573245</v>
      </c>
    </row>
    <row r="204" spans="1:11">
      <c r="A204">
        <v>202</v>
      </c>
      <c r="B204">
        <v>20.5479098122756</v>
      </c>
      <c r="C204">
        <v>1523.83649451523</v>
      </c>
      <c r="D204">
        <v>0.437962817684159</v>
      </c>
      <c r="E204">
        <v>164.825436628927</v>
      </c>
      <c r="F204">
        <v>23.0389034500982</v>
      </c>
      <c r="G204">
        <v>1903.33346407567</v>
      </c>
      <c r="H204">
        <v>0.223627609656442</v>
      </c>
      <c r="I204">
        <v>0.151909196809534</v>
      </c>
      <c r="J204">
        <v>18.5644985090832</v>
      </c>
      <c r="K204">
        <v>2.91380875573245</v>
      </c>
    </row>
    <row r="205" spans="1:11">
      <c r="A205">
        <v>203</v>
      </c>
      <c r="B205">
        <v>20.6312016345788</v>
      </c>
      <c r="C205">
        <v>1528.77124509034</v>
      </c>
      <c r="D205">
        <v>0.438212369744654</v>
      </c>
      <c r="E205">
        <v>165.284816407808</v>
      </c>
      <c r="F205">
        <v>22.9641717937383</v>
      </c>
      <c r="G205">
        <v>1896.94703590192</v>
      </c>
      <c r="H205">
        <v>0.223723887268777</v>
      </c>
      <c r="I205">
        <v>0.151934163005631</v>
      </c>
      <c r="J205">
        <v>18.5725587063109</v>
      </c>
      <c r="K205">
        <v>2.91380875573245</v>
      </c>
    </row>
    <row r="206" spans="1:11">
      <c r="A206">
        <v>204</v>
      </c>
      <c r="B206">
        <v>20.7010986846533</v>
      </c>
      <c r="C206">
        <v>1534.0936281944</v>
      </c>
      <c r="D206">
        <v>0.438318334443113</v>
      </c>
      <c r="E206">
        <v>165.763733699304</v>
      </c>
      <c r="F206">
        <v>22.8843344173172</v>
      </c>
      <c r="G206">
        <v>1890.13091355197</v>
      </c>
      <c r="H206">
        <v>0.223830926382553</v>
      </c>
      <c r="I206">
        <v>0.151961927613544</v>
      </c>
      <c r="J206">
        <v>18.5836686191108</v>
      </c>
      <c r="K206">
        <v>2.91380875573245</v>
      </c>
    </row>
    <row r="207" spans="1:11">
      <c r="A207">
        <v>205</v>
      </c>
      <c r="B207">
        <v>20.6518948838325</v>
      </c>
      <c r="C207">
        <v>1528.52906329277</v>
      </c>
      <c r="D207">
        <v>0.437898650538463</v>
      </c>
      <c r="E207">
        <v>165.293041571388</v>
      </c>
      <c r="F207">
        <v>22.9678440161543</v>
      </c>
      <c r="G207">
        <v>1898.76936314838</v>
      </c>
      <c r="H207">
        <v>0.223854820625732</v>
      </c>
      <c r="I207">
        <v>0.1519681266019</v>
      </c>
      <c r="J207">
        <v>18.5674996766727</v>
      </c>
      <c r="K207">
        <v>2.91380875573245</v>
      </c>
    </row>
    <row r="208" spans="1:11">
      <c r="A208">
        <v>206</v>
      </c>
      <c r="B208">
        <v>20.7503336982243</v>
      </c>
      <c r="C208">
        <v>1534.60925799278</v>
      </c>
      <c r="D208">
        <v>0.437456057474902</v>
      </c>
      <c r="E208">
        <v>165.859384631214</v>
      </c>
      <c r="F208">
        <v>22.8771441167464</v>
      </c>
      <c r="G208">
        <v>1891.85471969829</v>
      </c>
      <c r="H208">
        <v>0.224121576841511</v>
      </c>
      <c r="I208">
        <v>0.152037360084765</v>
      </c>
      <c r="J208">
        <v>18.5768077912628</v>
      </c>
      <c r="K208">
        <v>2.91380875573245</v>
      </c>
    </row>
    <row r="209" spans="1:11">
      <c r="A209">
        <v>207</v>
      </c>
      <c r="B209">
        <v>20.774826436216</v>
      </c>
      <c r="C209">
        <v>1534.62206380626</v>
      </c>
      <c r="D209">
        <v>0.437581888973373</v>
      </c>
      <c r="E209">
        <v>165.868644353327</v>
      </c>
      <c r="F209">
        <v>22.8756738879362</v>
      </c>
      <c r="G209">
        <v>1894.12526821802</v>
      </c>
      <c r="H209">
        <v>0.224166842285958</v>
      </c>
      <c r="I209">
        <v>0.152049113257732</v>
      </c>
      <c r="J209">
        <v>18.5754828334252</v>
      </c>
      <c r="K209">
        <v>2.91380875573245</v>
      </c>
    </row>
    <row r="210" spans="1:11">
      <c r="A210">
        <v>208</v>
      </c>
      <c r="B210">
        <v>20.7522270100535</v>
      </c>
      <c r="C210">
        <v>1532.42757872683</v>
      </c>
      <c r="D210">
        <v>0.437355147171154</v>
      </c>
      <c r="E210">
        <v>165.67821257045</v>
      </c>
      <c r="F210">
        <v>22.9081220631755</v>
      </c>
      <c r="G210">
        <v>1896.4701700587</v>
      </c>
      <c r="H210">
        <v>0.224122321449552</v>
      </c>
      <c r="I210">
        <v>0.152037553410396</v>
      </c>
      <c r="J210">
        <v>18.5698997616796</v>
      </c>
      <c r="K210">
        <v>2.91380875573245</v>
      </c>
    </row>
    <row r="211" spans="1:11">
      <c r="A211">
        <v>209</v>
      </c>
      <c r="B211">
        <v>20.7791108538338</v>
      </c>
      <c r="C211">
        <v>1534.89787947765</v>
      </c>
      <c r="D211">
        <v>0.437645699935126</v>
      </c>
      <c r="E211">
        <v>165.884244887092</v>
      </c>
      <c r="F211">
        <v>22.8722468828802</v>
      </c>
      <c r="G211">
        <v>1895.39563445634</v>
      </c>
      <c r="H211">
        <v>0.22424298949762</v>
      </c>
      <c r="I211">
        <v>0.152068888186348</v>
      </c>
      <c r="J211">
        <v>18.5770510099223</v>
      </c>
      <c r="K211">
        <v>2.91380875573245</v>
      </c>
    </row>
    <row r="212" spans="1:11">
      <c r="A212">
        <v>210</v>
      </c>
      <c r="B212">
        <v>20.7881914805727</v>
      </c>
      <c r="C212">
        <v>1534.9129562476</v>
      </c>
      <c r="D212">
        <v>0.437523113891521</v>
      </c>
      <c r="E212">
        <v>165.888288827665</v>
      </c>
      <c r="F212">
        <v>22.8725601998192</v>
      </c>
      <c r="G212">
        <v>1896.40520901801</v>
      </c>
      <c r="H212">
        <v>0.224302814310289</v>
      </c>
      <c r="I212">
        <v>0.152084427202266</v>
      </c>
      <c r="J212">
        <v>18.576505659046</v>
      </c>
      <c r="K212">
        <v>2.91380875573245</v>
      </c>
    </row>
    <row r="213" spans="1:11">
      <c r="A213">
        <v>211</v>
      </c>
      <c r="B213">
        <v>20.8239782452786</v>
      </c>
      <c r="C213">
        <v>1535.84480541364</v>
      </c>
      <c r="D213">
        <v>0.437207675667837</v>
      </c>
      <c r="E213">
        <v>165.992142727246</v>
      </c>
      <c r="F213">
        <v>22.8598950432158</v>
      </c>
      <c r="G213">
        <v>1894.41631159235</v>
      </c>
      <c r="H213">
        <v>0.224317772002524</v>
      </c>
      <c r="I213">
        <v>0.15208831274261</v>
      </c>
      <c r="J213">
        <v>18.5755703003047</v>
      </c>
      <c r="K213">
        <v>2.91380875573245</v>
      </c>
    </row>
    <row r="214" spans="1:11">
      <c r="A214">
        <v>212</v>
      </c>
      <c r="B214">
        <v>20.7907803738877</v>
      </c>
      <c r="C214">
        <v>1534.42879074823</v>
      </c>
      <c r="D214">
        <v>0.437450868305807</v>
      </c>
      <c r="E214">
        <v>165.85341353683</v>
      </c>
      <c r="F214">
        <v>22.8789999440709</v>
      </c>
      <c r="G214">
        <v>1899.31233366336</v>
      </c>
      <c r="H214">
        <v>0.224413811828518</v>
      </c>
      <c r="I214">
        <v>0.152113264690911</v>
      </c>
      <c r="J214">
        <v>18.5741140839326</v>
      </c>
      <c r="K214">
        <v>2.91380875573245</v>
      </c>
    </row>
    <row r="215" spans="1:11">
      <c r="A215">
        <v>213</v>
      </c>
      <c r="B215">
        <v>20.8000947211789</v>
      </c>
      <c r="C215">
        <v>1535.18710094093</v>
      </c>
      <c r="D215">
        <v>0.437635402799663</v>
      </c>
      <c r="E215">
        <v>165.912971608489</v>
      </c>
      <c r="F215">
        <v>22.8673389860023</v>
      </c>
      <c r="G215">
        <v>1899.19489377689</v>
      </c>
      <c r="H215">
        <v>0.224453892856415</v>
      </c>
      <c r="I215">
        <v>0.1521236800244</v>
      </c>
      <c r="J215">
        <v>18.5767962556386</v>
      </c>
      <c r="K215">
        <v>2.91380875573245</v>
      </c>
    </row>
    <row r="216" spans="1:11">
      <c r="A216">
        <v>214</v>
      </c>
      <c r="B216">
        <v>20.7578862090294</v>
      </c>
      <c r="C216">
        <v>1532.1381033914</v>
      </c>
      <c r="D216">
        <v>0.437516955170072</v>
      </c>
      <c r="E216">
        <v>165.641451357885</v>
      </c>
      <c r="F216">
        <v>22.9132297250358</v>
      </c>
      <c r="G216">
        <v>1902.76861800357</v>
      </c>
      <c r="H216">
        <v>0.224345639424554</v>
      </c>
      <c r="I216">
        <v>0.152095552253004</v>
      </c>
      <c r="J216">
        <v>18.5703040842933</v>
      </c>
      <c r="K216">
        <v>2.91380875573245</v>
      </c>
    </row>
    <row r="217" spans="1:11">
      <c r="A217">
        <v>215</v>
      </c>
      <c r="B217">
        <v>20.8310021482231</v>
      </c>
      <c r="C217">
        <v>1536.79784309373</v>
      </c>
      <c r="D217">
        <v>0.437924730778485</v>
      </c>
      <c r="E217">
        <v>166.062696298126</v>
      </c>
      <c r="F217">
        <v>22.8448659602207</v>
      </c>
      <c r="G217">
        <v>1898.22514312583</v>
      </c>
      <c r="H217">
        <v>0.224476443305865</v>
      </c>
      <c r="I217">
        <v>0.152129540419449</v>
      </c>
      <c r="J217">
        <v>18.5796477220159</v>
      </c>
      <c r="K217">
        <v>2.91380875573245</v>
      </c>
    </row>
    <row r="218" spans="1:11">
      <c r="A218">
        <v>216</v>
      </c>
      <c r="B218">
        <v>20.8024858081211</v>
      </c>
      <c r="C218">
        <v>1533.91418385913</v>
      </c>
      <c r="D218">
        <v>0.437788142314173</v>
      </c>
      <c r="E218">
        <v>165.80603033766</v>
      </c>
      <c r="F218">
        <v>22.8879732858114</v>
      </c>
      <c r="G218">
        <v>1902.73578554405</v>
      </c>
      <c r="H218">
        <v>0.22443035019618</v>
      </c>
      <c r="I218">
        <v>0.15211756216163</v>
      </c>
      <c r="J218">
        <v>18.5731939455728</v>
      </c>
      <c r="K218">
        <v>2.91380875573245</v>
      </c>
    </row>
    <row r="219" spans="1:11">
      <c r="A219">
        <v>217</v>
      </c>
      <c r="B219">
        <v>20.8105773906097</v>
      </c>
      <c r="C219">
        <v>1536.24911301443</v>
      </c>
      <c r="D219">
        <v>0.438025776628475</v>
      </c>
      <c r="E219">
        <v>166.001825094826</v>
      </c>
      <c r="F219">
        <v>22.8531356606925</v>
      </c>
      <c r="G219">
        <v>1899.25263336893</v>
      </c>
      <c r="H219">
        <v>0.224463900670976</v>
      </c>
      <c r="I219">
        <v>0.152126280803456</v>
      </c>
      <c r="J219">
        <v>18.5803402798544</v>
      </c>
      <c r="K219">
        <v>2.91380875573245</v>
      </c>
    </row>
    <row r="220" spans="1:11">
      <c r="A220">
        <v>218</v>
      </c>
      <c r="B220">
        <v>20.8076370958679</v>
      </c>
      <c r="C220">
        <v>1533.48224861665</v>
      </c>
      <c r="D220">
        <v>0.437773423117918</v>
      </c>
      <c r="E220">
        <v>165.785704691524</v>
      </c>
      <c r="F220">
        <v>22.8945190765407</v>
      </c>
      <c r="G220">
        <v>1902.42535237421</v>
      </c>
      <c r="H220">
        <v>0.224396753163952</v>
      </c>
      <c r="I220">
        <v>0.152108832226405</v>
      </c>
      <c r="J220">
        <v>18.5699610698785</v>
      </c>
      <c r="K220">
        <v>2.91380875573245</v>
      </c>
    </row>
    <row r="221" spans="1:11">
      <c r="A221">
        <v>219</v>
      </c>
      <c r="B221">
        <v>20.8073898255589</v>
      </c>
      <c r="C221">
        <v>1532.42851390847</v>
      </c>
      <c r="D221">
        <v>0.437829402077089</v>
      </c>
      <c r="E221">
        <v>165.697030504101</v>
      </c>
      <c r="F221">
        <v>22.9098989250659</v>
      </c>
      <c r="G221">
        <v>1905.00889546561</v>
      </c>
      <c r="H221">
        <v>0.2244116159101</v>
      </c>
      <c r="I221">
        <v>0.152112694099399</v>
      </c>
      <c r="J221">
        <v>18.5667048587999</v>
      </c>
      <c r="K221">
        <v>2.91380875573245</v>
      </c>
    </row>
    <row r="222" spans="1:11">
      <c r="A222">
        <v>220</v>
      </c>
      <c r="B222">
        <v>20.9986750087447</v>
      </c>
      <c r="C222">
        <v>1546.29410589527</v>
      </c>
      <c r="D222">
        <v>0.437978049400265</v>
      </c>
      <c r="E222">
        <v>166.952549758101</v>
      </c>
      <c r="F222">
        <v>22.703968032741</v>
      </c>
      <c r="G222">
        <v>1888.5418077443</v>
      </c>
      <c r="H222">
        <v>0.224789128845741</v>
      </c>
      <c r="I222">
        <v>0.152210838310775</v>
      </c>
      <c r="J222">
        <v>18.5940208484337</v>
      </c>
      <c r="K222">
        <v>2.91380875573245</v>
      </c>
    </row>
    <row r="223" spans="1:11">
      <c r="A223">
        <v>221</v>
      </c>
      <c r="B223">
        <v>20.9601484366442</v>
      </c>
      <c r="C223">
        <v>1543.81524816054</v>
      </c>
      <c r="D223">
        <v>0.437826344721332</v>
      </c>
      <c r="E223">
        <v>166.724700886719</v>
      </c>
      <c r="F223">
        <v>22.7406010119729</v>
      </c>
      <c r="G223">
        <v>1891.9082976678</v>
      </c>
      <c r="H223">
        <v>0.224752657244074</v>
      </c>
      <c r="I223">
        <v>0.152201352143393</v>
      </c>
      <c r="J223">
        <v>18.5896188106115</v>
      </c>
      <c r="K223">
        <v>2.91380875573245</v>
      </c>
    </row>
    <row r="224" spans="1:11">
      <c r="A224">
        <v>222</v>
      </c>
      <c r="B224">
        <v>21.0390067794992</v>
      </c>
      <c r="C224">
        <v>1550.22232324505</v>
      </c>
      <c r="D224">
        <v>0.438020849304059</v>
      </c>
      <c r="E224">
        <v>167.283114867215</v>
      </c>
      <c r="F224">
        <v>22.6462363326216</v>
      </c>
      <c r="G224">
        <v>1885.2859956239</v>
      </c>
      <c r="H224">
        <v>0.224951693046019</v>
      </c>
      <c r="I224">
        <v>0.152253132356944</v>
      </c>
      <c r="J224">
        <v>18.6048540632328</v>
      </c>
      <c r="K224">
        <v>2.91380875573245</v>
      </c>
    </row>
    <row r="225" spans="1:11">
      <c r="A225">
        <v>223</v>
      </c>
      <c r="B225">
        <v>20.9357570784337</v>
      </c>
      <c r="C225">
        <v>1541.57420693109</v>
      </c>
      <c r="D225">
        <v>0.438058222837597</v>
      </c>
      <c r="E225">
        <v>166.518982185476</v>
      </c>
      <c r="F225">
        <v>22.7730982196852</v>
      </c>
      <c r="G225">
        <v>1895.65495338433</v>
      </c>
      <c r="H225">
        <v>0.224671505348511</v>
      </c>
      <c r="I225">
        <v>0.152180248151502</v>
      </c>
      <c r="J225">
        <v>18.5857492516583</v>
      </c>
      <c r="K225">
        <v>2.91380875573245</v>
      </c>
    </row>
    <row r="226" spans="1:11">
      <c r="A226">
        <v>224</v>
      </c>
      <c r="B226">
        <v>20.9138220312947</v>
      </c>
      <c r="C226">
        <v>1541.86402859458</v>
      </c>
      <c r="D226">
        <v>0.438018589728367</v>
      </c>
      <c r="E226">
        <v>166.536778351513</v>
      </c>
      <c r="F226">
        <v>22.7700140426729</v>
      </c>
      <c r="G226">
        <v>1893.52175399894</v>
      </c>
      <c r="H226">
        <v>0.224670124680742</v>
      </c>
      <c r="I226">
        <v>0.15217988914196</v>
      </c>
      <c r="J226">
        <v>18.587666144702</v>
      </c>
      <c r="K226">
        <v>2.91380875573245</v>
      </c>
    </row>
    <row r="227" spans="1:11">
      <c r="A227">
        <v>225</v>
      </c>
      <c r="B227">
        <v>20.9412980846968</v>
      </c>
      <c r="C227">
        <v>1542.01338601906</v>
      </c>
      <c r="D227">
        <v>0.437646255096929</v>
      </c>
      <c r="E227">
        <v>166.565957878127</v>
      </c>
      <c r="F227">
        <v>22.7671225190927</v>
      </c>
      <c r="G227">
        <v>1894.08967113618</v>
      </c>
      <c r="H227">
        <v>0.224737475883947</v>
      </c>
      <c r="I227">
        <v>0.152197403791124</v>
      </c>
      <c r="J227">
        <v>18.5853105316546</v>
      </c>
      <c r="K227">
        <v>2.91380875573245</v>
      </c>
    </row>
    <row r="228" spans="1:11">
      <c r="A228">
        <v>226</v>
      </c>
      <c r="B228">
        <v>20.9586744104216</v>
      </c>
      <c r="C228">
        <v>1542.15016336406</v>
      </c>
      <c r="D228">
        <v>0.437296838252156</v>
      </c>
      <c r="E228">
        <v>166.60286360382</v>
      </c>
      <c r="F228">
        <v>22.764077891763</v>
      </c>
      <c r="G228">
        <v>1893.26021684923</v>
      </c>
      <c r="H228">
        <v>0.224781425958412</v>
      </c>
      <c r="I228">
        <v>0.152208834731134</v>
      </c>
      <c r="J228">
        <v>18.5820669212648</v>
      </c>
      <c r="K228">
        <v>2.91380875573245</v>
      </c>
    </row>
    <row r="229" spans="1:11">
      <c r="A229">
        <v>227</v>
      </c>
      <c r="B229">
        <v>20.9128653915089</v>
      </c>
      <c r="C229">
        <v>1541.29689416457</v>
      </c>
      <c r="D229">
        <v>0.437942309522736</v>
      </c>
      <c r="E229">
        <v>166.485304325926</v>
      </c>
      <c r="F229">
        <v>22.7766259349122</v>
      </c>
      <c r="G229">
        <v>1895.54868879254</v>
      </c>
      <c r="H229">
        <v>0.224707066529094</v>
      </c>
      <c r="I229">
        <v>0.152189495452044</v>
      </c>
      <c r="J229">
        <v>18.5862171039856</v>
      </c>
      <c r="K229">
        <v>2.91380875573245</v>
      </c>
    </row>
    <row r="230" spans="1:11">
      <c r="A230">
        <v>228</v>
      </c>
      <c r="B230">
        <v>21.0112751841766</v>
      </c>
      <c r="C230">
        <v>1545.01068546493</v>
      </c>
      <c r="D230">
        <v>0.43727269073232</v>
      </c>
      <c r="E230">
        <v>166.866561876852</v>
      </c>
      <c r="F230">
        <v>22.7240624185818</v>
      </c>
      <c r="G230">
        <v>1889.05398183335</v>
      </c>
      <c r="H230">
        <v>0.224806938264069</v>
      </c>
      <c r="I230">
        <v>0.152215470837967</v>
      </c>
      <c r="J230">
        <v>18.5870582731661</v>
      </c>
      <c r="K230">
        <v>2.91380875573245</v>
      </c>
    </row>
    <row r="231" spans="1:11">
      <c r="A231">
        <v>229</v>
      </c>
      <c r="B231">
        <v>20.9386993857161</v>
      </c>
      <c r="C231">
        <v>1541.64459703178</v>
      </c>
      <c r="D231">
        <v>0.43755854502311</v>
      </c>
      <c r="E231">
        <v>166.536908681492</v>
      </c>
      <c r="F231">
        <v>22.772758084695</v>
      </c>
      <c r="G231">
        <v>1894.26223988263</v>
      </c>
      <c r="H231">
        <v>0.224715876322283</v>
      </c>
      <c r="I231">
        <v>0.152191786482865</v>
      </c>
      <c r="J231">
        <v>18.5840454082508</v>
      </c>
      <c r="K231">
        <v>2.91380875573245</v>
      </c>
    </row>
    <row r="232" spans="1:11">
      <c r="A232">
        <v>230</v>
      </c>
      <c r="B232">
        <v>20.9819772813224</v>
      </c>
      <c r="C232">
        <v>1545.0639618572</v>
      </c>
      <c r="D232">
        <v>0.437717738818915</v>
      </c>
      <c r="E232">
        <v>166.836491095361</v>
      </c>
      <c r="F232">
        <v>22.7230817828003</v>
      </c>
      <c r="G232">
        <v>1888.65498551813</v>
      </c>
      <c r="H232">
        <v>0.224719615012034</v>
      </c>
      <c r="I232">
        <v>0.152192758764573</v>
      </c>
      <c r="J232">
        <v>18.5921397161</v>
      </c>
      <c r="K232">
        <v>2.91380875573245</v>
      </c>
    </row>
    <row r="233" spans="1:11">
      <c r="A233">
        <v>231</v>
      </c>
      <c r="B233">
        <v>20.9637607294168</v>
      </c>
      <c r="C233">
        <v>1544.92389692577</v>
      </c>
      <c r="D233">
        <v>0.437914461620297</v>
      </c>
      <c r="E233">
        <v>166.80983533186</v>
      </c>
      <c r="F233">
        <v>22.7242356943299</v>
      </c>
      <c r="G233">
        <v>1890.6143666842</v>
      </c>
      <c r="H233">
        <v>0.224783838298154</v>
      </c>
      <c r="I233">
        <v>0.15220946219452</v>
      </c>
      <c r="J233">
        <v>18.5938340744705</v>
      </c>
      <c r="K233">
        <v>2.91380875573245</v>
      </c>
    </row>
    <row r="234" spans="1:11">
      <c r="A234">
        <v>232</v>
      </c>
      <c r="B234">
        <v>20.9155932572814</v>
      </c>
      <c r="C234">
        <v>1536.00237095284</v>
      </c>
      <c r="D234">
        <v>0.437072390301616</v>
      </c>
      <c r="E234">
        <v>166.068943273556</v>
      </c>
      <c r="F234">
        <v>22.8567779258257</v>
      </c>
      <c r="G234">
        <v>1903.6861120629</v>
      </c>
      <c r="H234">
        <v>0.224716337268442</v>
      </c>
      <c r="I234">
        <v>0.152191906355744</v>
      </c>
      <c r="J234">
        <v>18.5665695672731</v>
      </c>
      <c r="K234">
        <v>2.91380875573245</v>
      </c>
    </row>
    <row r="235" spans="1:11">
      <c r="A235">
        <v>233</v>
      </c>
      <c r="B235">
        <v>20.9553591468079</v>
      </c>
      <c r="C235">
        <v>1543.72868931997</v>
      </c>
      <c r="D235">
        <v>0.437687924275059</v>
      </c>
      <c r="E235">
        <v>166.713903413731</v>
      </c>
      <c r="F235">
        <v>22.7419007505986</v>
      </c>
      <c r="G235">
        <v>1891.88242505546</v>
      </c>
      <c r="H235">
        <v>0.224793224082762</v>
      </c>
      <c r="I235">
        <v>0.152211903530319</v>
      </c>
      <c r="J235">
        <v>18.5897339851173</v>
      </c>
      <c r="K235">
        <v>2.91380875573245</v>
      </c>
    </row>
    <row r="236" spans="1:11">
      <c r="A236">
        <v>234</v>
      </c>
      <c r="B236">
        <v>20.9525561449398</v>
      </c>
      <c r="C236">
        <v>1543.85294427672</v>
      </c>
      <c r="D236">
        <v>0.437612904396054</v>
      </c>
      <c r="E236">
        <v>166.725083175335</v>
      </c>
      <c r="F236">
        <v>22.7397805917505</v>
      </c>
      <c r="G236">
        <v>1891.121208071</v>
      </c>
      <c r="H236">
        <v>0.224789850280258</v>
      </c>
      <c r="I236">
        <v>0.152211025963551</v>
      </c>
      <c r="J236">
        <v>18.5899857764807</v>
      </c>
      <c r="K236">
        <v>2.91380875573245</v>
      </c>
    </row>
    <row r="237" spans="1:11">
      <c r="A237">
        <v>235</v>
      </c>
      <c r="B237">
        <v>20.9618803235643</v>
      </c>
      <c r="C237">
        <v>1545.21301465734</v>
      </c>
      <c r="D237">
        <v>0.437469521108846</v>
      </c>
      <c r="E237">
        <v>166.837561119247</v>
      </c>
      <c r="F237">
        <v>22.7196185355002</v>
      </c>
      <c r="G237">
        <v>1889.48392537753</v>
      </c>
      <c r="H237">
        <v>0.224857161488667</v>
      </c>
      <c r="I237">
        <v>0.152228535954895</v>
      </c>
      <c r="J237">
        <v>18.5938705240274</v>
      </c>
      <c r="K237">
        <v>2.91380875573245</v>
      </c>
    </row>
    <row r="238" spans="1:11">
      <c r="A238">
        <v>236</v>
      </c>
      <c r="B238">
        <v>21.010063296844</v>
      </c>
      <c r="C238">
        <v>1548.71677695922</v>
      </c>
      <c r="D238">
        <v>0.437506029878523</v>
      </c>
      <c r="E238">
        <v>167.154545287489</v>
      </c>
      <c r="F238">
        <v>22.6681013394165</v>
      </c>
      <c r="G238">
        <v>1885.33750954966</v>
      </c>
      <c r="H238">
        <v>0.224951563579934</v>
      </c>
      <c r="I238">
        <v>0.152253098666488</v>
      </c>
      <c r="J238">
        <v>18.6007531867129</v>
      </c>
      <c r="K238">
        <v>2.91380875573245</v>
      </c>
    </row>
    <row r="239" spans="1:11">
      <c r="A239">
        <v>237</v>
      </c>
      <c r="B239">
        <v>20.9633111209326</v>
      </c>
      <c r="C239">
        <v>1545.52185093223</v>
      </c>
      <c r="D239">
        <v>0.437288933869944</v>
      </c>
      <c r="E239">
        <v>166.867510874933</v>
      </c>
      <c r="F239">
        <v>22.7153706669576</v>
      </c>
      <c r="G239">
        <v>1888.43195497864</v>
      </c>
      <c r="H239">
        <v>0.224878033050156</v>
      </c>
      <c r="I239">
        <v>0.152233966031115</v>
      </c>
      <c r="J239">
        <v>18.5941506288542</v>
      </c>
      <c r="K239">
        <v>2.91380875573245</v>
      </c>
    </row>
    <row r="240" spans="1:11">
      <c r="A240">
        <v>238</v>
      </c>
      <c r="B240">
        <v>20.9487793883386</v>
      </c>
      <c r="C240">
        <v>1544.77073055266</v>
      </c>
      <c r="D240">
        <v>0.437330134439632</v>
      </c>
      <c r="E240">
        <v>166.797574673876</v>
      </c>
      <c r="F240">
        <v>22.7264856618858</v>
      </c>
      <c r="G240">
        <v>1889.24711335701</v>
      </c>
      <c r="H240">
        <v>0.22485682823513</v>
      </c>
      <c r="I240">
        <v>0.152228449256084</v>
      </c>
      <c r="J240">
        <v>18.5930193018714</v>
      </c>
      <c r="K240">
        <v>2.91380875573245</v>
      </c>
    </row>
    <row r="241" spans="1:11">
      <c r="A241">
        <v>239</v>
      </c>
      <c r="B241">
        <v>20.9441350695557</v>
      </c>
      <c r="C241">
        <v>1544.46042399387</v>
      </c>
      <c r="D241">
        <v>0.43722927675405</v>
      </c>
      <c r="E241">
        <v>166.770462082038</v>
      </c>
      <c r="F241">
        <v>22.7317827063</v>
      </c>
      <c r="G241">
        <v>1888.49631799039</v>
      </c>
      <c r="H241">
        <v>0.224823632791221</v>
      </c>
      <c r="I241">
        <v>0.152219813568572</v>
      </c>
      <c r="J241">
        <v>18.5922576138873</v>
      </c>
      <c r="K241">
        <v>2.91380875573245</v>
      </c>
    </row>
    <row r="242" spans="1:11">
      <c r="A242">
        <v>240</v>
      </c>
      <c r="B242">
        <v>20.9297903281608</v>
      </c>
      <c r="C242">
        <v>1543.14606626534</v>
      </c>
      <c r="D242">
        <v>0.43728425475285</v>
      </c>
      <c r="E242">
        <v>166.655831737714</v>
      </c>
      <c r="F242">
        <v>22.7505117074245</v>
      </c>
      <c r="G242">
        <v>1891.07183567287</v>
      </c>
      <c r="H242">
        <v>0.22480689861901</v>
      </c>
      <c r="I242">
        <v>0.152215460525374</v>
      </c>
      <c r="J242">
        <v>18.5891714192069</v>
      </c>
      <c r="K242">
        <v>2.91380875573245</v>
      </c>
    </row>
    <row r="243" spans="1:11">
      <c r="A243">
        <v>241</v>
      </c>
      <c r="B243">
        <v>20.9339165050598</v>
      </c>
      <c r="C243">
        <v>1542.21146902037</v>
      </c>
      <c r="D243">
        <v>0.437086567871012</v>
      </c>
      <c r="E243">
        <v>166.582054466036</v>
      </c>
      <c r="F243">
        <v>22.7644482408834</v>
      </c>
      <c r="G243">
        <v>1893.29416305863</v>
      </c>
      <c r="H243">
        <v>0.224859016329052</v>
      </c>
      <c r="I243">
        <v>0.152229018509229</v>
      </c>
      <c r="J243">
        <v>18.5855579889011</v>
      </c>
      <c r="K243">
        <v>2.91380875573245</v>
      </c>
    </row>
    <row r="244" spans="1:11">
      <c r="A244">
        <v>242</v>
      </c>
      <c r="B244">
        <v>20.9095362674172</v>
      </c>
      <c r="C244">
        <v>1539.51535692226</v>
      </c>
      <c r="D244">
        <v>0.4370859431088</v>
      </c>
      <c r="E244">
        <v>166.341942596394</v>
      </c>
      <c r="F244">
        <v>22.8040311721085</v>
      </c>
      <c r="G244">
        <v>1897.38214916942</v>
      </c>
      <c r="H244">
        <v>0.224806371436017</v>
      </c>
      <c r="I244">
        <v>0.152215323393041</v>
      </c>
      <c r="J244">
        <v>18.579639573432</v>
      </c>
      <c r="K244">
        <v>2.91380875573245</v>
      </c>
    </row>
    <row r="245" spans="1:11">
      <c r="A245">
        <v>243</v>
      </c>
      <c r="B245">
        <v>20.8951774554168</v>
      </c>
      <c r="C245">
        <v>1538.94602211682</v>
      </c>
      <c r="D245">
        <v>0.437186932057133</v>
      </c>
      <c r="E245">
        <v>166.282260067977</v>
      </c>
      <c r="F245">
        <v>22.8122202829658</v>
      </c>
      <c r="G245">
        <v>1898.5577224112</v>
      </c>
      <c r="H245">
        <v>0.224792917435626</v>
      </c>
      <c r="I245">
        <v>0.152211823767361</v>
      </c>
      <c r="J245">
        <v>18.5796764759211</v>
      </c>
      <c r="K245">
        <v>2.91380875573245</v>
      </c>
    </row>
    <row r="246" spans="1:11">
      <c r="A246">
        <v>244</v>
      </c>
      <c r="B246">
        <v>20.9403379757225</v>
      </c>
      <c r="C246">
        <v>1542.19972016145</v>
      </c>
      <c r="D246">
        <v>0.437106024511178</v>
      </c>
      <c r="E246">
        <v>166.576851401246</v>
      </c>
      <c r="F246">
        <v>22.764818415535</v>
      </c>
      <c r="G246">
        <v>1893.7271773938</v>
      </c>
      <c r="H246">
        <v>0.224878534865969</v>
      </c>
      <c r="I246">
        <v>0.152234096590481</v>
      </c>
      <c r="J246">
        <v>18.5859580322569</v>
      </c>
      <c r="K246">
        <v>2.91380875573245</v>
      </c>
    </row>
    <row r="247" spans="1:11">
      <c r="A247">
        <v>245</v>
      </c>
      <c r="B247">
        <v>20.9505620864802</v>
      </c>
      <c r="C247">
        <v>1542.18959011814</v>
      </c>
      <c r="D247">
        <v>0.436844891382076</v>
      </c>
      <c r="E247">
        <v>166.585899021312</v>
      </c>
      <c r="F247">
        <v>22.76562496561</v>
      </c>
      <c r="G247">
        <v>1893.32059706773</v>
      </c>
      <c r="H247">
        <v>0.224894790443493</v>
      </c>
      <c r="I247">
        <v>0.152238325964148</v>
      </c>
      <c r="J247">
        <v>18.5844520255374</v>
      </c>
      <c r="K247">
        <v>2.91380875573245</v>
      </c>
    </row>
    <row r="248" spans="1:11">
      <c r="A248">
        <v>246</v>
      </c>
      <c r="B248">
        <v>20.9351851385055</v>
      </c>
      <c r="C248">
        <v>1542.05900067562</v>
      </c>
      <c r="D248">
        <v>0.43720126689842</v>
      </c>
      <c r="E248">
        <v>166.557506520738</v>
      </c>
      <c r="F248">
        <v>22.7671102581304</v>
      </c>
      <c r="G248">
        <v>1894.22836894193</v>
      </c>
      <c r="H248">
        <v>0.224865844515745</v>
      </c>
      <c r="I248">
        <v>0.152230794947933</v>
      </c>
      <c r="J248">
        <v>18.5866320340283</v>
      </c>
      <c r="K248">
        <v>2.91380875573245</v>
      </c>
    </row>
    <row r="249" spans="1:11">
      <c r="A249">
        <v>247</v>
      </c>
      <c r="B249">
        <v>20.927445319389</v>
      </c>
      <c r="C249">
        <v>1541.94950660355</v>
      </c>
      <c r="D249">
        <v>0.437171030834069</v>
      </c>
      <c r="E249">
        <v>166.548437735017</v>
      </c>
      <c r="F249">
        <v>22.7676824855999</v>
      </c>
      <c r="G249">
        <v>1894.10462120688</v>
      </c>
      <c r="H249">
        <v>0.224891205740231</v>
      </c>
      <c r="I249">
        <v>0.152237393280427</v>
      </c>
      <c r="J249">
        <v>18.5862154001701</v>
      </c>
      <c r="K249">
        <v>2.91380875573245</v>
      </c>
    </row>
    <row r="250" spans="1:11">
      <c r="A250">
        <v>248</v>
      </c>
      <c r="B250">
        <v>20.9214147696611</v>
      </c>
      <c r="C250">
        <v>1541.68211723914</v>
      </c>
      <c r="D250">
        <v>0.437097567772112</v>
      </c>
      <c r="E250">
        <v>166.52280950136</v>
      </c>
      <c r="F250">
        <v>22.7718885238617</v>
      </c>
      <c r="G250">
        <v>1894.65565970993</v>
      </c>
      <c r="H250">
        <v>0.224897624466924</v>
      </c>
      <c r="I250">
        <v>0.152239063339196</v>
      </c>
      <c r="J250">
        <v>18.5859090580344</v>
      </c>
      <c r="K250">
        <v>2.91380875573245</v>
      </c>
    </row>
    <row r="251" spans="1:11">
      <c r="A251">
        <v>249</v>
      </c>
      <c r="B251">
        <v>20.9431536301817</v>
      </c>
      <c r="C251">
        <v>1543.42829598935</v>
      </c>
      <c r="D251">
        <v>0.437245691741513</v>
      </c>
      <c r="E251">
        <v>166.678799838315</v>
      </c>
      <c r="F251">
        <v>22.7458826827668</v>
      </c>
      <c r="G251">
        <v>1892.1951422629</v>
      </c>
      <c r="H251">
        <v>0.224925008687659</v>
      </c>
      <c r="I251">
        <v>0.152246188642392</v>
      </c>
      <c r="J251">
        <v>18.5896531475108</v>
      </c>
      <c r="K251">
        <v>2.91380875573245</v>
      </c>
    </row>
    <row r="252" spans="1:11">
      <c r="A252">
        <v>250</v>
      </c>
      <c r="B252">
        <v>20.9809368238863</v>
      </c>
      <c r="C252">
        <v>1545.57653532634</v>
      </c>
      <c r="D252">
        <v>0.437297976057327</v>
      </c>
      <c r="E252">
        <v>166.881829895247</v>
      </c>
      <c r="F252">
        <v>22.7142524302734</v>
      </c>
      <c r="G252">
        <v>1889.05356669851</v>
      </c>
      <c r="H252">
        <v>0.224960075910624</v>
      </c>
      <c r="I252">
        <v>0.152255313822615</v>
      </c>
      <c r="J252">
        <v>18.5926435519409</v>
      </c>
      <c r="K252">
        <v>2.91380875573245</v>
      </c>
    </row>
    <row r="253" spans="1:11">
      <c r="A253">
        <v>251</v>
      </c>
      <c r="B253">
        <v>21.0845731338835</v>
      </c>
      <c r="C253">
        <v>1552.57527784534</v>
      </c>
      <c r="D253">
        <v>0.43726400260521</v>
      </c>
      <c r="E253">
        <v>167.52210552876</v>
      </c>
      <c r="F253">
        <v>22.611728869949</v>
      </c>
      <c r="G253">
        <v>1880.55114842509</v>
      </c>
      <c r="H253">
        <v>0.225162922922864</v>
      </c>
      <c r="I253">
        <v>0.152308115775524</v>
      </c>
      <c r="J253">
        <v>18.605289177794</v>
      </c>
      <c r="K253">
        <v>2.91380875573245</v>
      </c>
    </row>
    <row r="254" spans="1:11">
      <c r="A254">
        <v>252</v>
      </c>
      <c r="B254">
        <v>21.0821095508107</v>
      </c>
      <c r="C254">
        <v>1552.62740578953</v>
      </c>
      <c r="D254">
        <v>0.437194855881918</v>
      </c>
      <c r="E254">
        <v>167.526966349575</v>
      </c>
      <c r="F254">
        <v>22.6106748992249</v>
      </c>
      <c r="G254">
        <v>1880.03182131376</v>
      </c>
      <c r="H254">
        <v>0.225157505038829</v>
      </c>
      <c r="I254">
        <v>0.152306705096383</v>
      </c>
      <c r="J254">
        <v>18.6053806465769</v>
      </c>
      <c r="K254">
        <v>2.91380875573245</v>
      </c>
    </row>
    <row r="255" spans="1:11">
      <c r="A255">
        <v>253</v>
      </c>
      <c r="B255">
        <v>21.062493769656</v>
      </c>
      <c r="C255">
        <v>1549.3195963005</v>
      </c>
      <c r="D255">
        <v>0.437101241784116</v>
      </c>
      <c r="E255">
        <v>167.248296659675</v>
      </c>
      <c r="F255">
        <v>22.6595949748076</v>
      </c>
      <c r="G255">
        <v>1884.58357611109</v>
      </c>
      <c r="H255">
        <v>0.225101086599931</v>
      </c>
      <c r="I255">
        <v>0.152292016411354</v>
      </c>
      <c r="J255">
        <v>18.5960241938046</v>
      </c>
      <c r="K255">
        <v>2.91380875573245</v>
      </c>
    </row>
    <row r="256" spans="1:11">
      <c r="A256">
        <v>254</v>
      </c>
      <c r="B256">
        <v>21.0646527969792</v>
      </c>
      <c r="C256">
        <v>1550.05506676278</v>
      </c>
      <c r="D256">
        <v>0.437293691774978</v>
      </c>
      <c r="E256">
        <v>167.30304711316</v>
      </c>
      <c r="F256">
        <v>22.6485501946042</v>
      </c>
      <c r="G256">
        <v>1884.36717496526</v>
      </c>
      <c r="H256">
        <v>0.225135928273314</v>
      </c>
      <c r="I256">
        <v>0.152301087262835</v>
      </c>
      <c r="J256">
        <v>18.5990320073865</v>
      </c>
      <c r="K256">
        <v>2.91380875573245</v>
      </c>
    </row>
    <row r="257" spans="1:11">
      <c r="A257">
        <v>255</v>
      </c>
      <c r="B257">
        <v>21.0693317281861</v>
      </c>
      <c r="C257">
        <v>1550.77423416895</v>
      </c>
      <c r="D257">
        <v>0.437245820521963</v>
      </c>
      <c r="E257">
        <v>167.361749762465</v>
      </c>
      <c r="F257">
        <v>22.6379275187427</v>
      </c>
      <c r="G257">
        <v>1883.51777380084</v>
      </c>
      <c r="H257">
        <v>0.225165983012005</v>
      </c>
      <c r="I257">
        <v>0.152308912554096</v>
      </c>
      <c r="J257">
        <v>18.6012086078101</v>
      </c>
      <c r="K257">
        <v>2.91380875573245</v>
      </c>
    </row>
    <row r="258" spans="1:11">
      <c r="A258">
        <v>256</v>
      </c>
      <c r="B258">
        <v>21.0677357447763</v>
      </c>
      <c r="C258">
        <v>1550.34478549505</v>
      </c>
      <c r="D258">
        <v>0.437508219423943</v>
      </c>
      <c r="E258">
        <v>167.323830883994</v>
      </c>
      <c r="F258">
        <v>22.6440228954604</v>
      </c>
      <c r="G258">
        <v>1883.89614054677</v>
      </c>
      <c r="H258">
        <v>0.225102304434129</v>
      </c>
      <c r="I258">
        <v>0.152292333453693</v>
      </c>
      <c r="J258">
        <v>18.6004703444259</v>
      </c>
      <c r="K258">
        <v>2.91380875573245</v>
      </c>
    </row>
    <row r="259" spans="1:11">
      <c r="A259">
        <v>257</v>
      </c>
      <c r="B259">
        <v>21.0688226985601</v>
      </c>
      <c r="C259">
        <v>1550.3679206159</v>
      </c>
      <c r="D259">
        <v>0.437195762395064</v>
      </c>
      <c r="E259">
        <v>167.332749148287</v>
      </c>
      <c r="F259">
        <v>22.6441074904551</v>
      </c>
      <c r="G259">
        <v>1883.6882885873</v>
      </c>
      <c r="H259">
        <v>0.225150698898407</v>
      </c>
      <c r="I259">
        <v>0.152304932980194</v>
      </c>
      <c r="J259">
        <v>18.5994153666314</v>
      </c>
      <c r="K259">
        <v>2.91380875573245</v>
      </c>
    </row>
    <row r="260" spans="1:11">
      <c r="A260">
        <v>258</v>
      </c>
      <c r="B260">
        <v>21.0967452178433</v>
      </c>
      <c r="C260">
        <v>1551.32887833792</v>
      </c>
      <c r="D260">
        <v>0.437206929826149</v>
      </c>
      <c r="E260">
        <v>167.426178548039</v>
      </c>
      <c r="F260">
        <v>22.6299140313701</v>
      </c>
      <c r="G260">
        <v>1883.17659141777</v>
      </c>
      <c r="H260">
        <v>0.22518135870877</v>
      </c>
      <c r="I260">
        <v>0.15231291614145</v>
      </c>
      <c r="J260">
        <v>18.6002393684273</v>
      </c>
      <c r="K260">
        <v>2.91380875573245</v>
      </c>
    </row>
    <row r="261" spans="1:11">
      <c r="A261">
        <v>259</v>
      </c>
      <c r="B261">
        <v>21.1003008445321</v>
      </c>
      <c r="C261">
        <v>1551.60209706776</v>
      </c>
      <c r="D261">
        <v>0.437262485563235</v>
      </c>
      <c r="E261">
        <v>167.449958611341</v>
      </c>
      <c r="F261">
        <v>22.6255711633342</v>
      </c>
      <c r="G261">
        <v>1883.37864949602</v>
      </c>
      <c r="H261">
        <v>0.225199057341636</v>
      </c>
      <c r="I261">
        <v>0.152317524792647</v>
      </c>
      <c r="J261">
        <v>18.6009203109626</v>
      </c>
      <c r="K261">
        <v>2.91380875573245</v>
      </c>
    </row>
    <row r="262" spans="1:11">
      <c r="A262">
        <v>260</v>
      </c>
      <c r="B262">
        <v>21.1344559548122</v>
      </c>
      <c r="C262">
        <v>1555.3088454276</v>
      </c>
      <c r="D262">
        <v>0.437354670374222</v>
      </c>
      <c r="E262">
        <v>167.776575624608</v>
      </c>
      <c r="F262">
        <v>22.5722029377444</v>
      </c>
      <c r="G262">
        <v>1877.3431362202</v>
      </c>
      <c r="H262">
        <v>0.225236111021017</v>
      </c>
      <c r="I262">
        <v>0.152327174139685</v>
      </c>
      <c r="J262">
        <v>18.609453776494</v>
      </c>
      <c r="K262">
        <v>2.91380875573245</v>
      </c>
    </row>
    <row r="263" spans="1:11">
      <c r="A263">
        <v>261</v>
      </c>
      <c r="B263">
        <v>21.0889001024207</v>
      </c>
      <c r="C263">
        <v>1550.31576238155</v>
      </c>
      <c r="D263">
        <v>0.437116182914125</v>
      </c>
      <c r="E263">
        <v>167.342912062344</v>
      </c>
      <c r="F263">
        <v>22.6444437491685</v>
      </c>
      <c r="G263">
        <v>1884.3835919748</v>
      </c>
      <c r="H263">
        <v>0.22516141666538</v>
      </c>
      <c r="I263">
        <v>0.152307723582307</v>
      </c>
      <c r="J263">
        <v>18.5971070000561</v>
      </c>
      <c r="K263">
        <v>2.91380875573245</v>
      </c>
    </row>
    <row r="264" spans="1:11">
      <c r="A264">
        <v>262</v>
      </c>
      <c r="B264">
        <v>21.0788166052224</v>
      </c>
      <c r="C264">
        <v>1548.97493020093</v>
      </c>
      <c r="D264">
        <v>0.437348778725692</v>
      </c>
      <c r="E264">
        <v>167.218734545678</v>
      </c>
      <c r="F264">
        <v>22.6643629577511</v>
      </c>
      <c r="G264">
        <v>1887.39159386669</v>
      </c>
      <c r="H264">
        <v>0.22513846223582</v>
      </c>
      <c r="I264">
        <v>0.152301747000702</v>
      </c>
      <c r="J264">
        <v>18.594865204986</v>
      </c>
      <c r="K264">
        <v>2.91380875573245</v>
      </c>
    </row>
    <row r="265" spans="1:11">
      <c r="A265">
        <v>263</v>
      </c>
      <c r="B265">
        <v>21.0943537800059</v>
      </c>
      <c r="C265">
        <v>1551.36865511427</v>
      </c>
      <c r="D265">
        <v>0.437327509707559</v>
      </c>
      <c r="E265">
        <v>167.425700676929</v>
      </c>
      <c r="F265">
        <v>22.6291352234236</v>
      </c>
      <c r="G265">
        <v>1883.41398071003</v>
      </c>
      <c r="H265">
        <v>0.225171809583207</v>
      </c>
      <c r="I265">
        <v>0.152310429680956</v>
      </c>
      <c r="J265">
        <v>18.6009435787691</v>
      </c>
      <c r="K265">
        <v>2.91380875573245</v>
      </c>
    </row>
    <row r="266" spans="1:11">
      <c r="A266">
        <v>264</v>
      </c>
      <c r="B266">
        <v>21.121161306207</v>
      </c>
      <c r="C266">
        <v>1551.48190211328</v>
      </c>
      <c r="D266">
        <v>0.437047796576069</v>
      </c>
      <c r="E266">
        <v>167.455872014275</v>
      </c>
      <c r="F266">
        <v>22.6288108496959</v>
      </c>
      <c r="G266">
        <v>1883.04052759574</v>
      </c>
      <c r="H266">
        <v>0.225188036908309</v>
      </c>
      <c r="I266">
        <v>0.15231465509097</v>
      </c>
      <c r="J266">
        <v>18.5983050861875</v>
      </c>
      <c r="K266">
        <v>2.91380875573245</v>
      </c>
    </row>
    <row r="267" spans="1:11">
      <c r="A267">
        <v>265</v>
      </c>
      <c r="B267">
        <v>21.111719116111</v>
      </c>
      <c r="C267">
        <v>1552.77526392035</v>
      </c>
      <c r="D267">
        <v>0.437273493141866</v>
      </c>
      <c r="E267">
        <v>167.553486272123</v>
      </c>
      <c r="F267">
        <v>22.6088660460311</v>
      </c>
      <c r="G267">
        <v>1881.30378247585</v>
      </c>
      <c r="H267">
        <v>0.225215198389164</v>
      </c>
      <c r="I267">
        <v>0.152321728049243</v>
      </c>
      <c r="J267">
        <v>18.6036008454544</v>
      </c>
      <c r="K267">
        <v>2.91380875573245</v>
      </c>
    </row>
    <row r="268" spans="1:11">
      <c r="A268">
        <v>266</v>
      </c>
      <c r="B268">
        <v>21.0922060747322</v>
      </c>
      <c r="C268">
        <v>1550.61414036311</v>
      </c>
      <c r="D268">
        <v>0.437096050964328</v>
      </c>
      <c r="E268">
        <v>167.365953993718</v>
      </c>
      <c r="F268">
        <v>22.6406889061957</v>
      </c>
      <c r="G268">
        <v>1884.33903596989</v>
      </c>
      <c r="H268">
        <v>0.225186974929723</v>
      </c>
      <c r="I268">
        <v>0.152314378558155</v>
      </c>
      <c r="J268">
        <v>18.5981902242757</v>
      </c>
      <c r="K268">
        <v>2.91380875573245</v>
      </c>
    </row>
    <row r="269" spans="1:11">
      <c r="A269">
        <v>267</v>
      </c>
      <c r="B269">
        <v>21.0853460332207</v>
      </c>
      <c r="C269">
        <v>1550.15425237423</v>
      </c>
      <c r="D269">
        <v>0.437117841118539</v>
      </c>
      <c r="E269">
        <v>167.321263391833</v>
      </c>
      <c r="F269">
        <v>22.6475857150047</v>
      </c>
      <c r="G269">
        <v>1885.42172346096</v>
      </c>
      <c r="H269">
        <v>0.225188765766592</v>
      </c>
      <c r="I269">
        <v>0.152314844881733</v>
      </c>
      <c r="J269">
        <v>18.597719988356</v>
      </c>
      <c r="K269">
        <v>2.91380875573245</v>
      </c>
    </row>
    <row r="270" spans="1:11">
      <c r="A270">
        <v>268</v>
      </c>
      <c r="B270">
        <v>21.05709237737</v>
      </c>
      <c r="C270">
        <v>1547.26199678589</v>
      </c>
      <c r="D270">
        <v>0.436848396848763</v>
      </c>
      <c r="E270">
        <v>167.072556072893</v>
      </c>
      <c r="F270">
        <v>22.6896579118618</v>
      </c>
      <c r="G270">
        <v>1888.5082650676</v>
      </c>
      <c r="H270">
        <v>0.225142443677756</v>
      </c>
      <c r="I270">
        <v>0.152302783610907</v>
      </c>
      <c r="J270">
        <v>18.5901500825868</v>
      </c>
      <c r="K270">
        <v>2.91380875573245</v>
      </c>
    </row>
    <row r="271" spans="1:11">
      <c r="A271">
        <v>269</v>
      </c>
      <c r="B271">
        <v>21.1446127171222</v>
      </c>
      <c r="C271">
        <v>1554.19508697735</v>
      </c>
      <c r="D271">
        <v>0.43708468940975</v>
      </c>
      <c r="E271">
        <v>167.692865004586</v>
      </c>
      <c r="F271">
        <v>22.588448444543</v>
      </c>
      <c r="G271">
        <v>1880.017103223</v>
      </c>
      <c r="H271">
        <v>0.225289845461046</v>
      </c>
      <c r="I271">
        <v>0.152341169147156</v>
      </c>
      <c r="J271">
        <v>18.6047413259877</v>
      </c>
      <c r="K271">
        <v>2.91380875573245</v>
      </c>
    </row>
    <row r="272" spans="1:11">
      <c r="A272">
        <v>270</v>
      </c>
      <c r="B272">
        <v>21.0982476836406</v>
      </c>
      <c r="C272">
        <v>1552.4275038607</v>
      </c>
      <c r="D272">
        <v>0.43724909994395</v>
      </c>
      <c r="E272">
        <v>167.510341911713</v>
      </c>
      <c r="F272">
        <v>22.6139937563881</v>
      </c>
      <c r="G272">
        <v>1882.33745199288</v>
      </c>
      <c r="H272">
        <v>0.225221780207352</v>
      </c>
      <c r="I272">
        <v>0.152323442059995</v>
      </c>
      <c r="J272">
        <v>18.6044472093352</v>
      </c>
      <c r="K272">
        <v>2.91380875573245</v>
      </c>
    </row>
    <row r="273" spans="1:11">
      <c r="A273">
        <v>271</v>
      </c>
      <c r="B273">
        <v>21.0902849632738</v>
      </c>
      <c r="C273">
        <v>1550.15559405648</v>
      </c>
      <c r="D273">
        <v>0.436986889721176</v>
      </c>
      <c r="E273">
        <v>167.329928794781</v>
      </c>
      <c r="F273">
        <v>22.6475767571668</v>
      </c>
      <c r="G273">
        <v>1884.53247833816</v>
      </c>
      <c r="H273">
        <v>0.225167586582809</v>
      </c>
      <c r="I273">
        <v>0.152309330090623</v>
      </c>
      <c r="J273">
        <v>18.5965412577749</v>
      </c>
      <c r="K273">
        <v>2.91380875573245</v>
      </c>
    </row>
    <row r="274" spans="1:11">
      <c r="A274">
        <v>272</v>
      </c>
      <c r="B274">
        <v>21.0690938958356</v>
      </c>
      <c r="C274">
        <v>1547.98563218266</v>
      </c>
      <c r="D274">
        <v>0.437062438603341</v>
      </c>
      <c r="E274">
        <v>167.142051087263</v>
      </c>
      <c r="F274">
        <v>22.6792064598818</v>
      </c>
      <c r="G274">
        <v>1888.15486215941</v>
      </c>
      <c r="H274">
        <v>0.225137372186708</v>
      </c>
      <c r="I274">
        <v>0.152301463196939</v>
      </c>
      <c r="J274">
        <v>18.5912481507325</v>
      </c>
      <c r="K274">
        <v>2.91380875573245</v>
      </c>
    </row>
    <row r="275" spans="1:11">
      <c r="A275">
        <v>273</v>
      </c>
      <c r="B275">
        <v>21.065297925078</v>
      </c>
      <c r="C275">
        <v>1547.60454777423</v>
      </c>
      <c r="D275">
        <v>0.437151862201869</v>
      </c>
      <c r="E275">
        <v>167.10651867324</v>
      </c>
      <c r="F275">
        <v>22.6846837002822</v>
      </c>
      <c r="G275">
        <v>1888.61567457286</v>
      </c>
      <c r="H275">
        <v>0.225111799044964</v>
      </c>
      <c r="I275">
        <v>0.152294805249686</v>
      </c>
      <c r="J275">
        <v>18.5906946520446</v>
      </c>
      <c r="K275">
        <v>2.91380875573245</v>
      </c>
    </row>
    <row r="276" spans="1:11">
      <c r="A276">
        <v>274</v>
      </c>
      <c r="B276">
        <v>21.066831347504</v>
      </c>
      <c r="C276">
        <v>1547.67913366645</v>
      </c>
      <c r="D276">
        <v>0.4371854953508</v>
      </c>
      <c r="E276">
        <v>167.114965091176</v>
      </c>
      <c r="F276">
        <v>22.6836724320836</v>
      </c>
      <c r="G276">
        <v>1888.39708199045</v>
      </c>
      <c r="H276">
        <v>0.225103625152648</v>
      </c>
      <c r="I276">
        <v>0.152292677281401</v>
      </c>
      <c r="J276">
        <v>18.5906652068802</v>
      </c>
      <c r="K276">
        <v>2.91380875573245</v>
      </c>
    </row>
    <row r="277" spans="1:11">
      <c r="A277">
        <v>275</v>
      </c>
      <c r="B277">
        <v>21.0662115986388</v>
      </c>
      <c r="C277">
        <v>1547.95257694992</v>
      </c>
      <c r="D277">
        <v>0.437148634008741</v>
      </c>
      <c r="E277">
        <v>167.13494084183</v>
      </c>
      <c r="F277">
        <v>22.6797739041732</v>
      </c>
      <c r="G277">
        <v>1887.88800826744</v>
      </c>
      <c r="H277">
        <v>0.225115531169824</v>
      </c>
      <c r="I277">
        <v>0.15229577687645</v>
      </c>
      <c r="J277">
        <v>18.5917743054312</v>
      </c>
      <c r="K277">
        <v>2.91380875573245</v>
      </c>
    </row>
    <row r="278" spans="1:11">
      <c r="A278">
        <v>276</v>
      </c>
      <c r="B278">
        <v>21.0716601646249</v>
      </c>
      <c r="C278">
        <v>1548.59647087861</v>
      </c>
      <c r="D278">
        <v>0.43711673030948</v>
      </c>
      <c r="E278">
        <v>167.191882003543</v>
      </c>
      <c r="F278">
        <v>22.6703409318461</v>
      </c>
      <c r="G278">
        <v>1886.79415935786</v>
      </c>
      <c r="H278">
        <v>0.225128336647297</v>
      </c>
      <c r="I278">
        <v>0.152299110748239</v>
      </c>
      <c r="J278">
        <v>18.5932269653603</v>
      </c>
      <c r="K278">
        <v>2.91380875573245</v>
      </c>
    </row>
    <row r="279" spans="1:11">
      <c r="A279">
        <v>277</v>
      </c>
      <c r="B279">
        <v>21.0627836007748</v>
      </c>
      <c r="C279">
        <v>1547.46100207176</v>
      </c>
      <c r="D279">
        <v>0.437046553097281</v>
      </c>
      <c r="E279">
        <v>167.09374770776</v>
      </c>
      <c r="F279">
        <v>22.6871819566906</v>
      </c>
      <c r="G279">
        <v>1888.35406090359</v>
      </c>
      <c r="H279">
        <v>0.225114657937292</v>
      </c>
      <c r="I279">
        <v>0.152295549536947</v>
      </c>
      <c r="J279">
        <v>18.5903049211375</v>
      </c>
      <c r="K279">
        <v>2.91380875573245</v>
      </c>
    </row>
    <row r="280" spans="1:11">
      <c r="A280">
        <v>278</v>
      </c>
      <c r="B280">
        <v>21.0751614300877</v>
      </c>
      <c r="C280">
        <v>1548.29482181019</v>
      </c>
      <c r="D280">
        <v>0.437125713701353</v>
      </c>
      <c r="E280">
        <v>167.168418419143</v>
      </c>
      <c r="F280">
        <v>22.6747345374319</v>
      </c>
      <c r="G280">
        <v>1887.60557972131</v>
      </c>
      <c r="H280">
        <v>0.225128736751591</v>
      </c>
      <c r="I280">
        <v>0.152299214916201</v>
      </c>
      <c r="J280">
        <v>18.5920565879322</v>
      </c>
      <c r="K280">
        <v>2.91380875573245</v>
      </c>
    </row>
    <row r="281" spans="1:11">
      <c r="A281">
        <v>279</v>
      </c>
      <c r="B281">
        <v>21.042301869562</v>
      </c>
      <c r="C281">
        <v>1546.44419632761</v>
      </c>
      <c r="D281">
        <v>0.437250510642898</v>
      </c>
      <c r="E281">
        <v>166.993196480167</v>
      </c>
      <c r="F281">
        <v>22.701948885171</v>
      </c>
      <c r="G281">
        <v>1889.84711117091</v>
      </c>
      <c r="H281">
        <v>0.225064742465985</v>
      </c>
      <c r="I281">
        <v>0.152282555322335</v>
      </c>
      <c r="J281">
        <v>18.589586628008</v>
      </c>
      <c r="K281">
        <v>2.91380875573245</v>
      </c>
    </row>
    <row r="282" spans="1:11">
      <c r="A282">
        <v>280</v>
      </c>
      <c r="B282">
        <v>21.061545288241</v>
      </c>
      <c r="C282">
        <v>1547.97930180735</v>
      </c>
      <c r="D282">
        <v>0.437188387589735</v>
      </c>
      <c r="E282">
        <v>167.133856132489</v>
      </c>
      <c r="F282">
        <v>22.679083688037</v>
      </c>
      <c r="G282">
        <v>1887.89444239003</v>
      </c>
      <c r="H282">
        <v>0.225116921983783</v>
      </c>
      <c r="I282">
        <v>0.152296138965495</v>
      </c>
      <c r="J282">
        <v>18.5923283934706</v>
      </c>
      <c r="K282">
        <v>2.91380875573245</v>
      </c>
    </row>
    <row r="283" spans="1:11">
      <c r="A283">
        <v>281</v>
      </c>
      <c r="B283">
        <v>21.0471978401384</v>
      </c>
      <c r="C283">
        <v>1546.00095867365</v>
      </c>
      <c r="D283">
        <v>0.437025198162526</v>
      </c>
      <c r="E283">
        <v>166.967446305097</v>
      </c>
      <c r="F283">
        <v>22.7083945938501</v>
      </c>
      <c r="G283">
        <v>1890.07113886167</v>
      </c>
      <c r="H283">
        <v>0.22506600099895</v>
      </c>
      <c r="I283">
        <v>0.152282882927374</v>
      </c>
      <c r="J283">
        <v>18.5866709645256</v>
      </c>
      <c r="K283">
        <v>2.91380875573245</v>
      </c>
    </row>
    <row r="284" spans="1:11">
      <c r="A284">
        <v>282</v>
      </c>
      <c r="B284">
        <v>21.0612914295012</v>
      </c>
      <c r="C284">
        <v>1547.41584048022</v>
      </c>
      <c r="D284">
        <v>0.43712796655522</v>
      </c>
      <c r="E284">
        <v>167.087884001707</v>
      </c>
      <c r="F284">
        <v>22.6875660832484</v>
      </c>
      <c r="G284">
        <v>1888.7850318419</v>
      </c>
      <c r="H284">
        <v>0.225108326116071</v>
      </c>
      <c r="I284">
        <v>0.152293901111275</v>
      </c>
      <c r="J284">
        <v>18.5904969738611</v>
      </c>
      <c r="K284">
        <v>2.91380875573245</v>
      </c>
    </row>
    <row r="285" spans="1:11">
      <c r="A285">
        <v>283</v>
      </c>
      <c r="B285">
        <v>21.0635703918688</v>
      </c>
      <c r="C285">
        <v>1547.96226405743</v>
      </c>
      <c r="D285">
        <v>0.437229524372168</v>
      </c>
      <c r="E285">
        <v>167.132784193223</v>
      </c>
      <c r="F285">
        <v>22.6795083976666</v>
      </c>
      <c r="G285">
        <v>1887.89651749499</v>
      </c>
      <c r="H285">
        <v>0.225108625933348</v>
      </c>
      <c r="I285">
        <v>0.15229397916503</v>
      </c>
      <c r="J285">
        <v>18.5922450282224</v>
      </c>
      <c r="K285">
        <v>2.91380875573245</v>
      </c>
    </row>
    <row r="286" spans="1:11">
      <c r="A286">
        <v>284</v>
      </c>
      <c r="B286">
        <v>21.0732552662326</v>
      </c>
      <c r="C286">
        <v>1548.8803605961</v>
      </c>
      <c r="D286">
        <v>0.437296048440597</v>
      </c>
      <c r="E286">
        <v>167.212913746604</v>
      </c>
      <c r="F286">
        <v>22.6660717821839</v>
      </c>
      <c r="G286">
        <v>1886.78246184532</v>
      </c>
      <c r="H286">
        <v>0.225121201482952</v>
      </c>
      <c r="I286">
        <v>0.152297253112906</v>
      </c>
      <c r="J286">
        <v>18.5944792805664</v>
      </c>
      <c r="K286">
        <v>2.91380875573245</v>
      </c>
    </row>
    <row r="287" spans="1:11">
      <c r="A287">
        <v>285</v>
      </c>
      <c r="B287">
        <v>21.0600113541295</v>
      </c>
      <c r="C287">
        <v>1548.25827354532</v>
      </c>
      <c r="D287">
        <v>0.437280726473873</v>
      </c>
      <c r="E287">
        <v>167.151309677143</v>
      </c>
      <c r="F287">
        <v>22.6752229653359</v>
      </c>
      <c r="G287">
        <v>1887.52769811624</v>
      </c>
      <c r="H287">
        <v>0.225114928785646</v>
      </c>
      <c r="I287">
        <v>0.152295620050215</v>
      </c>
      <c r="J287">
        <v>18.5939631804365</v>
      </c>
      <c r="K287">
        <v>2.91380875573245</v>
      </c>
    </row>
    <row r="288" spans="1:11">
      <c r="A288">
        <v>286</v>
      </c>
      <c r="B288">
        <v>21.1024762047678</v>
      </c>
      <c r="C288">
        <v>1551.12660197018</v>
      </c>
      <c r="D288">
        <v>0.43726903348611</v>
      </c>
      <c r="E288">
        <v>167.4131504676</v>
      </c>
      <c r="F288">
        <v>22.6333960421124</v>
      </c>
      <c r="G288">
        <v>1883.95537054656</v>
      </c>
      <c r="H288">
        <v>0.225199417827022</v>
      </c>
      <c r="I288">
        <v>0.152317618663873</v>
      </c>
      <c r="J288">
        <v>18.5992300224022</v>
      </c>
      <c r="K288">
        <v>2.91380875573245</v>
      </c>
    </row>
    <row r="289" spans="1:11">
      <c r="A289">
        <v>287</v>
      </c>
      <c r="B289">
        <v>21.0953523579186</v>
      </c>
      <c r="C289">
        <v>1550.28917359805</v>
      </c>
      <c r="D289">
        <v>0.437163406813206</v>
      </c>
      <c r="E289">
        <v>167.34233646323</v>
      </c>
      <c r="F289">
        <v>22.6459499944479</v>
      </c>
      <c r="G289">
        <v>1884.55472322489</v>
      </c>
      <c r="H289">
        <v>0.225171007197041</v>
      </c>
      <c r="I289">
        <v>0.152310220753627</v>
      </c>
      <c r="J289">
        <v>18.5969157767727</v>
      </c>
      <c r="K289">
        <v>2.91380875573245</v>
      </c>
    </row>
    <row r="290" spans="1:11">
      <c r="A290">
        <v>288</v>
      </c>
      <c r="B290">
        <v>21.0965668136561</v>
      </c>
      <c r="C290">
        <v>1550.45151957962</v>
      </c>
      <c r="D290">
        <v>0.437261680859763</v>
      </c>
      <c r="E290">
        <v>167.355452359338</v>
      </c>
      <c r="F290">
        <v>22.643275498693</v>
      </c>
      <c r="G290">
        <v>1884.9572782913</v>
      </c>
      <c r="H290">
        <v>0.22518706587784</v>
      </c>
      <c r="I290">
        <v>0.152314402240465</v>
      </c>
      <c r="J290">
        <v>18.5974770233678</v>
      </c>
      <c r="K290">
        <v>2.91380875573245</v>
      </c>
    </row>
    <row r="291" spans="1:11">
      <c r="A291">
        <v>289</v>
      </c>
      <c r="B291">
        <v>21.0945697041811</v>
      </c>
      <c r="C291">
        <v>1550.64392270982</v>
      </c>
      <c r="D291">
        <v>0.437297143966193</v>
      </c>
      <c r="E291">
        <v>167.365311688367</v>
      </c>
      <c r="F291">
        <v>22.6406742795753</v>
      </c>
      <c r="G291">
        <v>1885.01978304966</v>
      </c>
      <c r="H291">
        <v>0.225200046823964</v>
      </c>
      <c r="I291">
        <v>0.15231778245635</v>
      </c>
      <c r="J291">
        <v>18.5988611827692</v>
      </c>
      <c r="K291">
        <v>2.91380875573245</v>
      </c>
    </row>
    <row r="292" spans="1:11">
      <c r="A292">
        <v>290</v>
      </c>
      <c r="B292">
        <v>21.1072590708916</v>
      </c>
      <c r="C292">
        <v>1551.66342837075</v>
      </c>
      <c r="D292">
        <v>0.437260711883096</v>
      </c>
      <c r="E292">
        <v>167.459775806487</v>
      </c>
      <c r="F292">
        <v>22.6256558025554</v>
      </c>
      <c r="G292">
        <v>1883.33491764796</v>
      </c>
      <c r="H292">
        <v>0.225218995209858</v>
      </c>
      <c r="I292">
        <v>0.152322716798334</v>
      </c>
      <c r="J292">
        <v>18.6005280698625</v>
      </c>
      <c r="K292">
        <v>2.91380875573245</v>
      </c>
    </row>
    <row r="293" spans="1:11">
      <c r="A293">
        <v>291</v>
      </c>
      <c r="B293">
        <v>21.090031450134</v>
      </c>
      <c r="C293">
        <v>1549.96651264629</v>
      </c>
      <c r="D293">
        <v>0.437133917557614</v>
      </c>
      <c r="E293">
        <v>167.313757855533</v>
      </c>
      <c r="F293">
        <v>22.6504033951345</v>
      </c>
      <c r="G293">
        <v>1885.03171298236</v>
      </c>
      <c r="H293">
        <v>0.225178334325476</v>
      </c>
      <c r="I293">
        <v>0.152312128626768</v>
      </c>
      <c r="J293">
        <v>18.5961432162632</v>
      </c>
      <c r="K293">
        <v>2.91380875573245</v>
      </c>
    </row>
    <row r="294" spans="1:11">
      <c r="A294">
        <v>292</v>
      </c>
      <c r="B294">
        <v>21.0861953867475</v>
      </c>
      <c r="C294">
        <v>1549.71800916484</v>
      </c>
      <c r="D294">
        <v>0.437113763515791</v>
      </c>
      <c r="E294">
        <v>167.289291603725</v>
      </c>
      <c r="F294">
        <v>22.6539511445153</v>
      </c>
      <c r="G294">
        <v>1885.49390169898</v>
      </c>
      <c r="H294">
        <v>0.225180423031658</v>
      </c>
      <c r="I294">
        <v>0.152312672501179</v>
      </c>
      <c r="J294">
        <v>18.5958800866154</v>
      </c>
      <c r="K294">
        <v>2.91380875573245</v>
      </c>
    </row>
    <row r="295" spans="1:11">
      <c r="A295">
        <v>293</v>
      </c>
      <c r="B295">
        <v>21.0739901658252</v>
      </c>
      <c r="C295">
        <v>1548.89131722924</v>
      </c>
      <c r="D295">
        <v>0.437228132067188</v>
      </c>
      <c r="E295">
        <v>167.213213849573</v>
      </c>
      <c r="F295">
        <v>22.6662727361276</v>
      </c>
      <c r="G295">
        <v>1886.27049236236</v>
      </c>
      <c r="H295">
        <v>0.225136031401937</v>
      </c>
      <c r="I295">
        <v>0.152301114113126</v>
      </c>
      <c r="J295">
        <v>18.5945400076148</v>
      </c>
      <c r="K295">
        <v>2.91380875573245</v>
      </c>
    </row>
    <row r="296" spans="1:11">
      <c r="A296">
        <v>294</v>
      </c>
      <c r="B296">
        <v>21.091186156203</v>
      </c>
      <c r="C296">
        <v>1550.05568709741</v>
      </c>
      <c r="D296">
        <v>0.437176538871714</v>
      </c>
      <c r="E296">
        <v>167.321381745349</v>
      </c>
      <c r="F296">
        <v>22.6489654781478</v>
      </c>
      <c r="G296">
        <v>1885.08128116184</v>
      </c>
      <c r="H296">
        <v>0.225177434003271</v>
      </c>
      <c r="I296">
        <v>0.15231189419446</v>
      </c>
      <c r="J296">
        <v>18.5964080033971</v>
      </c>
      <c r="K296">
        <v>2.91380875573245</v>
      </c>
    </row>
    <row r="297" spans="1:11">
      <c r="A297">
        <v>295</v>
      </c>
      <c r="B297">
        <v>21.0878940597182</v>
      </c>
      <c r="C297">
        <v>1549.46422759507</v>
      </c>
      <c r="D297">
        <v>0.437069022718838</v>
      </c>
      <c r="E297">
        <v>167.272498133698</v>
      </c>
      <c r="F297">
        <v>22.6577412173996</v>
      </c>
      <c r="G297">
        <v>1885.74358913653</v>
      </c>
      <c r="H297">
        <v>0.225177336249368</v>
      </c>
      <c r="I297">
        <v>0.152311868740637</v>
      </c>
      <c r="J297">
        <v>18.5945673966457</v>
      </c>
      <c r="K297">
        <v>2.91380875573245</v>
      </c>
    </row>
    <row r="298" spans="1:11">
      <c r="A298">
        <v>296</v>
      </c>
      <c r="B298">
        <v>21.0906097856467</v>
      </c>
      <c r="C298">
        <v>1549.60836454756</v>
      </c>
      <c r="D298">
        <v>0.437090109009941</v>
      </c>
      <c r="E298">
        <v>167.285027785059</v>
      </c>
      <c r="F298">
        <v>22.6558237891282</v>
      </c>
      <c r="G298">
        <v>1885.58824904428</v>
      </c>
      <c r="H298">
        <v>0.225172726550914</v>
      </c>
      <c r="I298">
        <v>0.152310668443876</v>
      </c>
      <c r="J298">
        <v>18.5949113260943</v>
      </c>
      <c r="K298">
        <v>2.91380875573245</v>
      </c>
    </row>
    <row r="299" spans="1:11">
      <c r="A299">
        <v>297</v>
      </c>
      <c r="B299">
        <v>21.0779497244161</v>
      </c>
      <c r="C299">
        <v>1548.98008903188</v>
      </c>
      <c r="D299">
        <v>0.4370819676568</v>
      </c>
      <c r="E299">
        <v>167.224801467651</v>
      </c>
      <c r="F299">
        <v>22.6646071659655</v>
      </c>
      <c r="G299">
        <v>1886.51079401623</v>
      </c>
      <c r="H299">
        <v>0.225171428861945</v>
      </c>
      <c r="I299">
        <v>0.152310330547739</v>
      </c>
      <c r="J299">
        <v>18.5941165381887</v>
      </c>
      <c r="K299">
        <v>2.91380875573245</v>
      </c>
    </row>
    <row r="300" spans="1:11">
      <c r="A300">
        <v>298</v>
      </c>
      <c r="B300">
        <v>21.0746800370742</v>
      </c>
      <c r="C300">
        <v>1548.43045522491</v>
      </c>
      <c r="D300">
        <v>0.437107606663606</v>
      </c>
      <c r="E300">
        <v>167.176926197776</v>
      </c>
      <c r="F300">
        <v>22.6726492247931</v>
      </c>
      <c r="G300">
        <v>1887.50702271836</v>
      </c>
      <c r="H300">
        <v>0.225161948406208</v>
      </c>
      <c r="I300">
        <v>0.152307862034644</v>
      </c>
      <c r="J300">
        <v>18.5927658452192</v>
      </c>
      <c r="K300">
        <v>2.91380875573245</v>
      </c>
    </row>
    <row r="301" spans="1:11">
      <c r="A301">
        <v>299</v>
      </c>
      <c r="B301">
        <v>21.0946269971994</v>
      </c>
      <c r="C301">
        <v>1549.44483543653</v>
      </c>
      <c r="D301">
        <v>0.437035510146158</v>
      </c>
      <c r="E301">
        <v>167.272360812238</v>
      </c>
      <c r="F301">
        <v>22.6577739924686</v>
      </c>
      <c r="G301">
        <v>1886.27608082155</v>
      </c>
      <c r="H301">
        <v>0.225197706720841</v>
      </c>
      <c r="I301">
        <v>0.152317173088696</v>
      </c>
      <c r="J301">
        <v>18.5941521062138</v>
      </c>
      <c r="K301">
        <v>2.91380875573245</v>
      </c>
    </row>
    <row r="302" spans="1:11">
      <c r="A302">
        <v>300</v>
      </c>
      <c r="B302">
        <v>21.0930590650043</v>
      </c>
      <c r="C302">
        <v>1549.16880480338</v>
      </c>
      <c r="D302">
        <v>0.436977870405284</v>
      </c>
      <c r="E302">
        <v>167.249704763725</v>
      </c>
      <c r="F302">
        <v>22.6618683047607</v>
      </c>
      <c r="G302">
        <v>1886.61240542967</v>
      </c>
      <c r="H302">
        <v>0.225197296948054</v>
      </c>
      <c r="I302">
        <v>0.152317066383423</v>
      </c>
      <c r="J302">
        <v>18.5932673938261</v>
      </c>
      <c r="K302">
        <v>2.91380875573245</v>
      </c>
    </row>
    <row r="303" spans="1:11">
      <c r="A303">
        <v>301</v>
      </c>
      <c r="B303">
        <v>21.1258502575082</v>
      </c>
      <c r="C303">
        <v>1552.17685654846</v>
      </c>
      <c r="D303">
        <v>0.437094129992247</v>
      </c>
      <c r="E303">
        <v>167.512746147046</v>
      </c>
      <c r="F303">
        <v>22.618048484228</v>
      </c>
      <c r="G303">
        <v>1882.63511446266</v>
      </c>
      <c r="H303">
        <v>0.225255700751522</v>
      </c>
      <c r="I303">
        <v>0.152332276000777</v>
      </c>
      <c r="J303">
        <v>18.6004066421147</v>
      </c>
      <c r="K303">
        <v>2.91380875573245</v>
      </c>
    </row>
    <row r="304" spans="1:11">
      <c r="A304">
        <v>302</v>
      </c>
      <c r="B304">
        <v>21.1155915151845</v>
      </c>
      <c r="C304">
        <v>1550.71547035315</v>
      </c>
      <c r="D304">
        <v>0.437016397975983</v>
      </c>
      <c r="E304">
        <v>167.39065386579</v>
      </c>
      <c r="F304">
        <v>22.639243985769</v>
      </c>
      <c r="G304">
        <v>1884.69526580783</v>
      </c>
      <c r="H304">
        <v>0.225235777943519</v>
      </c>
      <c r="I304">
        <v>0.152327087396842</v>
      </c>
      <c r="J304">
        <v>18.5961684004237</v>
      </c>
      <c r="K304">
        <v>2.91380875573245</v>
      </c>
    </row>
    <row r="305" spans="1:11">
      <c r="A305">
        <v>303</v>
      </c>
      <c r="B305">
        <v>21.0762454181635</v>
      </c>
      <c r="C305">
        <v>1547.62966915547</v>
      </c>
      <c r="D305">
        <v>0.436933960811506</v>
      </c>
      <c r="E305">
        <v>167.115453762315</v>
      </c>
      <c r="F305">
        <v>22.6842932521872</v>
      </c>
      <c r="G305">
        <v>1888.29053442664</v>
      </c>
      <c r="H305">
        <v>0.225151027628509</v>
      </c>
      <c r="I305">
        <v>0.152305018570962</v>
      </c>
      <c r="J305">
        <v>18.5895414216021</v>
      </c>
      <c r="K305">
        <v>2.91380875573245</v>
      </c>
    </row>
    <row r="306" spans="1:11">
      <c r="A306">
        <v>304</v>
      </c>
      <c r="B306">
        <v>21.0949090634737</v>
      </c>
      <c r="C306">
        <v>1549.61107175294</v>
      </c>
      <c r="D306">
        <v>0.437085533410678</v>
      </c>
      <c r="E306">
        <v>167.284261002572</v>
      </c>
      <c r="F306">
        <v>22.6552867520584</v>
      </c>
      <c r="G306">
        <v>1886.39097832638</v>
      </c>
      <c r="H306">
        <v>0.225208773172553</v>
      </c>
      <c r="I306">
        <v>0.152320054849761</v>
      </c>
      <c r="J306">
        <v>18.5949094649943</v>
      </c>
      <c r="K306">
        <v>2.91380875573245</v>
      </c>
    </row>
    <row r="307" spans="1:11">
      <c r="A307">
        <v>305</v>
      </c>
      <c r="B307">
        <v>21.0827821690999</v>
      </c>
      <c r="C307">
        <v>1548.45089436563</v>
      </c>
      <c r="D307">
        <v>0.436977570525208</v>
      </c>
      <c r="E307">
        <v>167.18246271608</v>
      </c>
      <c r="F307">
        <v>22.672709980807</v>
      </c>
      <c r="G307">
        <v>1887.530230823</v>
      </c>
      <c r="H307">
        <v>0.225179226365966</v>
      </c>
      <c r="I307">
        <v>0.152312360903192</v>
      </c>
      <c r="J307">
        <v>18.5921908137987</v>
      </c>
      <c r="K307">
        <v>2.91380875573245</v>
      </c>
    </row>
    <row r="308" spans="1:11">
      <c r="A308">
        <v>306</v>
      </c>
      <c r="B308">
        <v>21.0757537812682</v>
      </c>
      <c r="C308">
        <v>1547.64680110185</v>
      </c>
      <c r="D308">
        <v>0.436981563076995</v>
      </c>
      <c r="E308">
        <v>167.113082121969</v>
      </c>
      <c r="F308">
        <v>22.6844237604005</v>
      </c>
      <c r="G308">
        <v>1888.59015079114</v>
      </c>
      <c r="H308">
        <v>0.225156104859754</v>
      </c>
      <c r="I308">
        <v>0.152306340528776</v>
      </c>
      <c r="J308">
        <v>18.5901808903283</v>
      </c>
      <c r="K308">
        <v>2.91380875573245</v>
      </c>
    </row>
    <row r="309" spans="1:11">
      <c r="A309">
        <v>307</v>
      </c>
      <c r="B309">
        <v>21.0779133467049</v>
      </c>
      <c r="C309">
        <v>1547.95076174307</v>
      </c>
      <c r="D309">
        <v>0.436922855303302</v>
      </c>
      <c r="E309">
        <v>167.140013479525</v>
      </c>
      <c r="F309">
        <v>22.6802370729422</v>
      </c>
      <c r="G309">
        <v>1888.34365493911</v>
      </c>
      <c r="H309">
        <v>0.225184734816437</v>
      </c>
      <c r="I309">
        <v>0.152313795248805</v>
      </c>
      <c r="J309">
        <v>18.5908207783195</v>
      </c>
      <c r="K309">
        <v>2.91380875573245</v>
      </c>
    </row>
    <row r="310" spans="1:11">
      <c r="A310">
        <v>308</v>
      </c>
      <c r="B310">
        <v>21.0927475829655</v>
      </c>
      <c r="C310">
        <v>1549.18324248002</v>
      </c>
      <c r="D310">
        <v>0.436968381699058</v>
      </c>
      <c r="E310">
        <v>167.248899747338</v>
      </c>
      <c r="F310">
        <v>22.6619143399223</v>
      </c>
      <c r="G310">
        <v>1886.76265554578</v>
      </c>
      <c r="H310">
        <v>0.225202318021189</v>
      </c>
      <c r="I310">
        <v>0.152318373884491</v>
      </c>
      <c r="J310">
        <v>18.5935929118558</v>
      </c>
      <c r="K310">
        <v>2.91380875573245</v>
      </c>
    </row>
    <row r="311" spans="1:11">
      <c r="A311">
        <v>309</v>
      </c>
      <c r="B311">
        <v>21.0856212808718</v>
      </c>
      <c r="C311">
        <v>1549.00289202017</v>
      </c>
      <c r="D311">
        <v>0.43713666952759</v>
      </c>
      <c r="E311">
        <v>167.224710696688</v>
      </c>
      <c r="F311">
        <v>22.6646839209752</v>
      </c>
      <c r="G311">
        <v>1887.05247511913</v>
      </c>
      <c r="H311">
        <v>0.225179402846624</v>
      </c>
      <c r="I311">
        <v>0.152312406856662</v>
      </c>
      <c r="J311">
        <v>18.5943852114377</v>
      </c>
      <c r="K311">
        <v>2.91380875573245</v>
      </c>
    </row>
    <row r="312" spans="1:11">
      <c r="A312">
        <v>310</v>
      </c>
      <c r="B312">
        <v>21.0843258207799</v>
      </c>
      <c r="C312">
        <v>1548.74214972317</v>
      </c>
      <c r="D312">
        <v>0.437098829398451</v>
      </c>
      <c r="E312">
        <v>167.203226978391</v>
      </c>
      <c r="F312">
        <v>22.6685160438887</v>
      </c>
      <c r="G312">
        <v>1887.3928422847</v>
      </c>
      <c r="H312">
        <v>0.225179046889026</v>
      </c>
      <c r="I312">
        <v>0.152312314169548</v>
      </c>
      <c r="J312">
        <v>18.5935710784657</v>
      </c>
      <c r="K312">
        <v>2.91380875573245</v>
      </c>
    </row>
    <row r="313" spans="1:11">
      <c r="A313">
        <v>311</v>
      </c>
      <c r="B313">
        <v>21.0862384999424</v>
      </c>
      <c r="C313">
        <v>1548.99130596117</v>
      </c>
      <c r="D313">
        <v>0.437160506886899</v>
      </c>
      <c r="E313">
        <v>167.222758209587</v>
      </c>
      <c r="F313">
        <v>22.6646903259817</v>
      </c>
      <c r="G313">
        <v>1887.29391013184</v>
      </c>
      <c r="H313">
        <v>0.225183538154534</v>
      </c>
      <c r="I313">
        <v>0.152313483648135</v>
      </c>
      <c r="J313">
        <v>18.5944876399358</v>
      </c>
      <c r="K313">
        <v>2.91380875573245</v>
      </c>
    </row>
    <row r="314" spans="1:11">
      <c r="A314">
        <v>312</v>
      </c>
      <c r="B314">
        <v>21.0872120383175</v>
      </c>
      <c r="C314">
        <v>1548.89054259253</v>
      </c>
      <c r="D314">
        <v>0.437113847760733</v>
      </c>
      <c r="E314">
        <v>167.219015488239</v>
      </c>
      <c r="F314">
        <v>22.6664304699732</v>
      </c>
      <c r="G314">
        <v>1887.05071565787</v>
      </c>
      <c r="H314">
        <v>0.2251743140313</v>
      </c>
      <c r="I314">
        <v>0.152311081798398</v>
      </c>
      <c r="J314">
        <v>18.5935861951932</v>
      </c>
      <c r="K314">
        <v>2.91380875573245</v>
      </c>
    </row>
    <row r="315" spans="1:11">
      <c r="A315">
        <v>313</v>
      </c>
      <c r="B315">
        <v>21.0633848567508</v>
      </c>
      <c r="C315">
        <v>1546.96431857671</v>
      </c>
      <c r="D315">
        <v>0.436982054414954</v>
      </c>
      <c r="E315">
        <v>167.045837346722</v>
      </c>
      <c r="F315">
        <v>22.6946799669772</v>
      </c>
      <c r="G315">
        <v>1889.28896201295</v>
      </c>
      <c r="H315">
        <v>0.225137918347927</v>
      </c>
      <c r="I315">
        <v>0.152301605394655</v>
      </c>
      <c r="J315">
        <v>18.5895245050912</v>
      </c>
      <c r="K315">
        <v>2.91380875573245</v>
      </c>
    </row>
    <row r="316" spans="1:11">
      <c r="A316">
        <v>314</v>
      </c>
      <c r="B316">
        <v>21.0854947412445</v>
      </c>
      <c r="C316">
        <v>1548.42622848367</v>
      </c>
      <c r="D316">
        <v>0.437056685518505</v>
      </c>
      <c r="E316">
        <v>167.178207588438</v>
      </c>
      <c r="F316">
        <v>22.6733302456172</v>
      </c>
      <c r="G316">
        <v>1887.90720192327</v>
      </c>
      <c r="H316">
        <v>0.225174275493802</v>
      </c>
      <c r="I316">
        <v>0.152311071763828</v>
      </c>
      <c r="J316">
        <v>18.5924364975801</v>
      </c>
      <c r="K316">
        <v>2.91380875573245</v>
      </c>
    </row>
    <row r="317" spans="1:11">
      <c r="A317">
        <v>315</v>
      </c>
      <c r="B317">
        <v>21.1074953332137</v>
      </c>
      <c r="C317">
        <v>1551.13300944009</v>
      </c>
      <c r="D317">
        <v>0.437150004718271</v>
      </c>
      <c r="E317">
        <v>167.410076341313</v>
      </c>
      <c r="F317">
        <v>22.6337710589037</v>
      </c>
      <c r="G317">
        <v>1884.04942948188</v>
      </c>
      <c r="H317">
        <v>0.225230045456835</v>
      </c>
      <c r="I317">
        <v>0.152325594506815</v>
      </c>
      <c r="J317">
        <v>18.5995228652142</v>
      </c>
      <c r="K317">
        <v>2.91380875573245</v>
      </c>
    </row>
    <row r="318" spans="1:11">
      <c r="A318">
        <v>316</v>
      </c>
      <c r="B318">
        <v>21.0779838548354</v>
      </c>
      <c r="C318">
        <v>1548.41640209293</v>
      </c>
      <c r="D318">
        <v>0.437092533259205</v>
      </c>
      <c r="E318">
        <v>167.172149358748</v>
      </c>
      <c r="F318">
        <v>22.6730850603809</v>
      </c>
      <c r="G318">
        <v>1887.87436651115</v>
      </c>
      <c r="H318">
        <v>0.225178355767128</v>
      </c>
      <c r="I318">
        <v>0.152312134209905</v>
      </c>
      <c r="J318">
        <v>18.5931385765175</v>
      </c>
      <c r="K318">
        <v>2.91380875573245</v>
      </c>
    </row>
    <row r="319" spans="1:11">
      <c r="A319">
        <v>317</v>
      </c>
      <c r="B319">
        <v>21.0804187217465</v>
      </c>
      <c r="C319">
        <v>1548.20007067102</v>
      </c>
      <c r="D319">
        <v>0.436984129973775</v>
      </c>
      <c r="E319">
        <v>167.157771463504</v>
      </c>
      <c r="F319">
        <v>22.676625598298</v>
      </c>
      <c r="G319">
        <v>1887.99675570254</v>
      </c>
      <c r="H319">
        <v>0.225177949740969</v>
      </c>
      <c r="I319">
        <v>0.152312028485844</v>
      </c>
      <c r="J319">
        <v>18.5919579882147</v>
      </c>
      <c r="K319">
        <v>2.91380875573245</v>
      </c>
    </row>
    <row r="320" spans="1:11">
      <c r="A320">
        <v>318</v>
      </c>
      <c r="B320">
        <v>21.0874021925411</v>
      </c>
      <c r="C320">
        <v>1549.28147262314</v>
      </c>
      <c r="D320">
        <v>0.437070621424868</v>
      </c>
      <c r="E320">
        <v>167.250083546759</v>
      </c>
      <c r="F320">
        <v>22.6606413766338</v>
      </c>
      <c r="G320">
        <v>1886.40404439607</v>
      </c>
      <c r="H320">
        <v>0.225188466811791</v>
      </c>
      <c r="I320">
        <v>0.152314767035471</v>
      </c>
      <c r="J320">
        <v>18.5949100038797</v>
      </c>
      <c r="K320">
        <v>2.91380875573245</v>
      </c>
    </row>
    <row r="321" spans="1:11">
      <c r="A321">
        <v>319</v>
      </c>
      <c r="B321">
        <v>21.0891038469751</v>
      </c>
      <c r="C321">
        <v>1549.12245645818</v>
      </c>
      <c r="D321">
        <v>0.437181757538893</v>
      </c>
      <c r="E321">
        <v>167.236041043288</v>
      </c>
      <c r="F321">
        <v>22.6627321841514</v>
      </c>
      <c r="G321">
        <v>1887.18712339466</v>
      </c>
      <c r="H321">
        <v>0.22518669432832</v>
      </c>
      <c r="I321">
        <v>0.152314305491378</v>
      </c>
      <c r="J321">
        <v>18.5945653374387</v>
      </c>
      <c r="K321">
        <v>2.91380875573245</v>
      </c>
    </row>
    <row r="322" spans="1:11">
      <c r="A322">
        <v>320</v>
      </c>
      <c r="B322">
        <v>21.073620793715</v>
      </c>
      <c r="C322">
        <v>1548.21388819709</v>
      </c>
      <c r="D322">
        <v>0.437138017877836</v>
      </c>
      <c r="E322">
        <v>167.153117831861</v>
      </c>
      <c r="F322">
        <v>22.6762778963091</v>
      </c>
      <c r="G322">
        <v>1888.02202383651</v>
      </c>
      <c r="H322">
        <v>0.225160638032139</v>
      </c>
      <c r="I322">
        <v>0.152307520845574</v>
      </c>
      <c r="J322">
        <v>18.5929007962239</v>
      </c>
      <c r="K322">
        <v>2.91380875573245</v>
      </c>
    </row>
    <row r="323" spans="1:11">
      <c r="A323">
        <v>321</v>
      </c>
      <c r="B323">
        <v>21.0640283666237</v>
      </c>
      <c r="C323">
        <v>1547.6617172755</v>
      </c>
      <c r="D323">
        <v>0.437156681107005</v>
      </c>
      <c r="E323">
        <v>167.101007286179</v>
      </c>
      <c r="F323">
        <v>22.684340885482</v>
      </c>
      <c r="G323">
        <v>1888.77518517842</v>
      </c>
      <c r="H323">
        <v>0.225145280492944</v>
      </c>
      <c r="I323">
        <v>0.152303522212401</v>
      </c>
      <c r="J323">
        <v>18.5921200616235</v>
      </c>
      <c r="K323">
        <v>2.91380875573245</v>
      </c>
    </row>
    <row r="324" spans="1:11">
      <c r="A324">
        <v>322</v>
      </c>
      <c r="B324">
        <v>21.0819155579944</v>
      </c>
      <c r="C324">
        <v>1548.86981307321</v>
      </c>
      <c r="D324">
        <v>0.437178878456401</v>
      </c>
      <c r="E324">
        <v>167.210621788108</v>
      </c>
      <c r="F324">
        <v>22.6666449284313</v>
      </c>
      <c r="G324">
        <v>1887.49027088831</v>
      </c>
      <c r="H324">
        <v>0.225185854271148</v>
      </c>
      <c r="I324">
        <v>0.152314086746296</v>
      </c>
      <c r="J324">
        <v>18.5944343962479</v>
      </c>
      <c r="K324">
        <v>2.91380875573245</v>
      </c>
    </row>
    <row r="325" spans="1:11">
      <c r="A325">
        <v>323</v>
      </c>
      <c r="B325">
        <v>21.0789760806109</v>
      </c>
      <c r="C325">
        <v>1548.61221932868</v>
      </c>
      <c r="D325">
        <v>0.437159499289692</v>
      </c>
      <c r="E325">
        <v>167.188081099737</v>
      </c>
      <c r="F325">
        <v>22.6704930472909</v>
      </c>
      <c r="G325">
        <v>1887.83080047269</v>
      </c>
      <c r="H325">
        <v>0.225183789351912</v>
      </c>
      <c r="I325">
        <v>0.15231354905773</v>
      </c>
      <c r="J325">
        <v>18.5938216244451</v>
      </c>
      <c r="K325">
        <v>2.91380875573245</v>
      </c>
    </row>
    <row r="326" spans="1:11">
      <c r="A326">
        <v>324</v>
      </c>
      <c r="B326">
        <v>21.0753593802029</v>
      </c>
      <c r="C326">
        <v>1548.26995947653</v>
      </c>
      <c r="D326">
        <v>0.437150927895938</v>
      </c>
      <c r="E326">
        <v>167.156819595616</v>
      </c>
      <c r="F326">
        <v>22.675646661014</v>
      </c>
      <c r="G326">
        <v>1888.33238274902</v>
      </c>
      <c r="H326">
        <v>0.225176710638338</v>
      </c>
      <c r="I326">
        <v>0.152311705839964</v>
      </c>
      <c r="J326">
        <v>18.5931960223962</v>
      </c>
      <c r="K326">
        <v>2.91380875573245</v>
      </c>
    </row>
    <row r="327" spans="1:11">
      <c r="A327">
        <v>325</v>
      </c>
      <c r="B327">
        <v>21.0850176009473</v>
      </c>
      <c r="C327">
        <v>1549.1593364509</v>
      </c>
      <c r="D327">
        <v>0.437156133195088</v>
      </c>
      <c r="E327">
        <v>167.236384249569</v>
      </c>
      <c r="F327">
        <v>22.6624832747858</v>
      </c>
      <c r="G327">
        <v>1887.18574200232</v>
      </c>
      <c r="H327">
        <v>0.225200126349146</v>
      </c>
      <c r="I327">
        <v>0.152317803164939</v>
      </c>
      <c r="J327">
        <v>18.5950444679305</v>
      </c>
      <c r="K327">
        <v>2.91380875573245</v>
      </c>
    </row>
    <row r="328" spans="1:11">
      <c r="A328">
        <v>326</v>
      </c>
      <c r="B328">
        <v>21.0788328768146</v>
      </c>
      <c r="C328">
        <v>1548.425727115</v>
      </c>
      <c r="D328">
        <v>0.437095568625698</v>
      </c>
      <c r="E328">
        <v>167.175065012677</v>
      </c>
      <c r="F328">
        <v>22.6731468292299</v>
      </c>
      <c r="G328">
        <v>1887.99238182166</v>
      </c>
      <c r="H328">
        <v>0.225185540725378</v>
      </c>
      <c r="I328">
        <v>0.152314005101273</v>
      </c>
      <c r="J328">
        <v>18.5929044320756</v>
      </c>
      <c r="K328">
        <v>2.91380875573245</v>
      </c>
    </row>
    <row r="329" spans="1:11">
      <c r="A329">
        <v>327</v>
      </c>
      <c r="B329">
        <v>21.0784261048762</v>
      </c>
      <c r="C329">
        <v>1548.43954667793</v>
      </c>
      <c r="D329">
        <v>0.437099507492537</v>
      </c>
      <c r="E329">
        <v>167.175567899913</v>
      </c>
      <c r="F329">
        <v>22.6729330323785</v>
      </c>
      <c r="G329">
        <v>1887.97037841865</v>
      </c>
      <c r="H329">
        <v>0.225185559409254</v>
      </c>
      <c r="I329">
        <v>0.152314009966415</v>
      </c>
      <c r="J329">
        <v>18.5930304109742</v>
      </c>
      <c r="K329">
        <v>2.91380875573245</v>
      </c>
    </row>
    <row r="330" spans="1:11">
      <c r="A330">
        <v>328</v>
      </c>
      <c r="B330">
        <v>21.0814582999919</v>
      </c>
      <c r="C330">
        <v>1548.70849834553</v>
      </c>
      <c r="D330">
        <v>0.437150824951195</v>
      </c>
      <c r="E330">
        <v>167.199228960033</v>
      </c>
      <c r="F330">
        <v>22.6688240815788</v>
      </c>
      <c r="G330">
        <v>1887.72742958946</v>
      </c>
      <c r="H330">
        <v>0.2251914040679</v>
      </c>
      <c r="I330">
        <v>0.15231553188431</v>
      </c>
      <c r="J330">
        <v>18.5936677632187</v>
      </c>
      <c r="K330">
        <v>2.91380875573245</v>
      </c>
    </row>
    <row r="331" spans="1:11">
      <c r="A331">
        <v>329</v>
      </c>
      <c r="B331">
        <v>21.0863859791108</v>
      </c>
      <c r="C331">
        <v>1549.04756216481</v>
      </c>
      <c r="D331">
        <v>0.437167620877975</v>
      </c>
      <c r="E331">
        <v>167.229656305556</v>
      </c>
      <c r="F331">
        <v>22.663864966212</v>
      </c>
      <c r="G331">
        <v>1887.41844786491</v>
      </c>
      <c r="H331">
        <v>0.225200601893912</v>
      </c>
      <c r="I331">
        <v>0.152317926998275</v>
      </c>
      <c r="J331">
        <v>18.5943773173541</v>
      </c>
      <c r="K331">
        <v>2.91380875573245</v>
      </c>
    </row>
    <row r="332" spans="1:11">
      <c r="A332">
        <v>330</v>
      </c>
      <c r="B332">
        <v>21.0794878782475</v>
      </c>
      <c r="C332">
        <v>1548.17511731587</v>
      </c>
      <c r="D332">
        <v>0.437098269652419</v>
      </c>
      <c r="E332">
        <v>167.15498848223</v>
      </c>
      <c r="F332">
        <v>22.6767995615315</v>
      </c>
      <c r="G332">
        <v>1888.39531702256</v>
      </c>
      <c r="H332">
        <v>0.225181415642408</v>
      </c>
      <c r="I332">
        <v>0.152312930966378</v>
      </c>
      <c r="J332">
        <v>18.5920303468271</v>
      </c>
      <c r="K332">
        <v>2.91380875573245</v>
      </c>
    </row>
    <row r="333" spans="1:11">
      <c r="A333">
        <v>331</v>
      </c>
      <c r="B333">
        <v>21.0738274949409</v>
      </c>
      <c r="C333">
        <v>1547.57875892654</v>
      </c>
      <c r="D333">
        <v>0.437070938129253</v>
      </c>
      <c r="E333">
        <v>167.103461011198</v>
      </c>
      <c r="F333">
        <v>22.6855131586258</v>
      </c>
      <c r="G333">
        <v>1889.21435007962</v>
      </c>
      <c r="H333">
        <v>0.22517050669127</v>
      </c>
      <c r="I333">
        <v>0.152310090430907</v>
      </c>
      <c r="J333">
        <v>18.5905224714472</v>
      </c>
      <c r="K333">
        <v>2.91380875573245</v>
      </c>
    </row>
    <row r="334" spans="1:11">
      <c r="A334">
        <v>332</v>
      </c>
      <c r="B334">
        <v>21.0840409152431</v>
      </c>
      <c r="C334">
        <v>1548.58901490149</v>
      </c>
      <c r="D334">
        <v>0.437068311184483</v>
      </c>
      <c r="E334">
        <v>167.191682849269</v>
      </c>
      <c r="F334">
        <v>22.6708552164079</v>
      </c>
      <c r="G334">
        <v>1887.7260009304</v>
      </c>
      <c r="H334">
        <v>0.225193929317809</v>
      </c>
      <c r="I334">
        <v>0.152316189453415</v>
      </c>
      <c r="J334">
        <v>18.59291772321</v>
      </c>
      <c r="K334">
        <v>2.91380875573245</v>
      </c>
    </row>
    <row r="335" spans="1:11">
      <c r="A335">
        <v>333</v>
      </c>
      <c r="B335">
        <v>21.0874292018392</v>
      </c>
      <c r="C335">
        <v>1548.76164124416</v>
      </c>
      <c r="D335">
        <v>0.437075770345376</v>
      </c>
      <c r="E335">
        <v>167.208672945453</v>
      </c>
      <c r="F335">
        <v>22.6684329224163</v>
      </c>
      <c r="G335">
        <v>1887.43623243814</v>
      </c>
      <c r="H335">
        <v>0.225192685091313</v>
      </c>
      <c r="I335">
        <v>0.15231586545921</v>
      </c>
      <c r="J335">
        <v>18.593089078</v>
      </c>
      <c r="K335">
        <v>2.91380875573245</v>
      </c>
    </row>
    <row r="336" spans="1:11">
      <c r="A336">
        <v>334</v>
      </c>
      <c r="B336">
        <v>21.0818255120002</v>
      </c>
      <c r="C336">
        <v>1548.4770862566</v>
      </c>
      <c r="D336">
        <v>0.437073692861712</v>
      </c>
      <c r="E336">
        <v>167.182363087547</v>
      </c>
      <c r="F336">
        <v>22.6723886234458</v>
      </c>
      <c r="G336">
        <v>1887.77600695477</v>
      </c>
      <c r="H336">
        <v>0.225191889224929</v>
      </c>
      <c r="I336">
        <v>0.152315658217701</v>
      </c>
      <c r="J336">
        <v>18.5926025106789</v>
      </c>
      <c r="K336">
        <v>2.91380875573245</v>
      </c>
    </row>
    <row r="337" spans="1:11">
      <c r="A337">
        <v>335</v>
      </c>
      <c r="B337">
        <v>21.0846495121692</v>
      </c>
      <c r="C337">
        <v>1548.68063509046</v>
      </c>
      <c r="D337">
        <v>0.437044729228309</v>
      </c>
      <c r="E337">
        <v>167.200066601295</v>
      </c>
      <c r="F337">
        <v>22.6695257321617</v>
      </c>
      <c r="G337">
        <v>1887.50794698059</v>
      </c>
      <c r="H337">
        <v>0.22519704842632</v>
      </c>
      <c r="I337">
        <v>0.152317001668155</v>
      </c>
      <c r="J337">
        <v>18.5930850318128</v>
      </c>
      <c r="K337">
        <v>2.91380875573245</v>
      </c>
    </row>
    <row r="338" spans="1:11">
      <c r="A338">
        <v>336</v>
      </c>
      <c r="B338">
        <v>21.0870546770985</v>
      </c>
      <c r="C338">
        <v>1549.16513369247</v>
      </c>
      <c r="D338">
        <v>0.437073286916347</v>
      </c>
      <c r="E338">
        <v>167.240849880821</v>
      </c>
      <c r="F338">
        <v>22.6623976527007</v>
      </c>
      <c r="G338">
        <v>1886.75715356283</v>
      </c>
      <c r="H338">
        <v>0.225202537468576</v>
      </c>
      <c r="I338">
        <v>0.152318431029595</v>
      </c>
      <c r="J338">
        <v>18.594465628565</v>
      </c>
      <c r="K338">
        <v>2.91380875573245</v>
      </c>
    </row>
    <row r="339" spans="1:11">
      <c r="A339">
        <v>337</v>
      </c>
      <c r="B339">
        <v>21.0897728435089</v>
      </c>
      <c r="C339">
        <v>1548.89381482468</v>
      </c>
      <c r="D339">
        <v>0.437050292962198</v>
      </c>
      <c r="E339">
        <v>167.220413912602</v>
      </c>
      <c r="F339">
        <v>22.666365028604</v>
      </c>
      <c r="G339">
        <v>1887.35231332035</v>
      </c>
      <c r="H339">
        <v>0.225204034359895</v>
      </c>
      <c r="I339">
        <v>0.152318820827859</v>
      </c>
      <c r="J339">
        <v>18.5933329236093</v>
      </c>
      <c r="K339">
        <v>2.91380875573245</v>
      </c>
    </row>
    <row r="340" spans="1:11">
      <c r="A340">
        <v>338</v>
      </c>
      <c r="B340">
        <v>21.0899984498592</v>
      </c>
      <c r="C340">
        <v>1548.69939150433</v>
      </c>
      <c r="D340">
        <v>0.437012397938285</v>
      </c>
      <c r="E340">
        <v>167.203888823309</v>
      </c>
      <c r="F340">
        <v>22.669266929624</v>
      </c>
      <c r="G340">
        <v>1887.63261176286</v>
      </c>
      <c r="H340">
        <v>0.225207063211222</v>
      </c>
      <c r="I340">
        <v>0.152319609561328</v>
      </c>
      <c r="J340">
        <v>18.5927581487106</v>
      </c>
      <c r="K340">
        <v>2.91380875573245</v>
      </c>
    </row>
    <row r="341" spans="1:11">
      <c r="A341">
        <v>339</v>
      </c>
      <c r="B341">
        <v>21.0885582538055</v>
      </c>
      <c r="C341">
        <v>1548.69238396369</v>
      </c>
      <c r="D341">
        <v>0.437039932334618</v>
      </c>
      <c r="E341">
        <v>167.201325923076</v>
      </c>
      <c r="F341">
        <v>22.6693420158999</v>
      </c>
      <c r="G341">
        <v>1887.80155142774</v>
      </c>
      <c r="H341">
        <v>0.225209887493118</v>
      </c>
      <c r="I341">
        <v>0.152320345029406</v>
      </c>
      <c r="J341">
        <v>18.593010801699</v>
      </c>
      <c r="K341">
        <v>2.91380875573245</v>
      </c>
    </row>
    <row r="342" spans="1:11">
      <c r="A342">
        <v>340</v>
      </c>
      <c r="B342">
        <v>21.069783160826</v>
      </c>
      <c r="C342">
        <v>1547.38438636634</v>
      </c>
      <c r="D342">
        <v>0.437007436265708</v>
      </c>
      <c r="E342">
        <v>167.082854676254</v>
      </c>
      <c r="F342">
        <v>22.6884799962617</v>
      </c>
      <c r="G342">
        <v>1889.20628979428</v>
      </c>
      <c r="H342">
        <v>0.225169440461657</v>
      </c>
      <c r="I342">
        <v>0.152309812804446</v>
      </c>
      <c r="J342">
        <v>18.5904542376863</v>
      </c>
      <c r="K342">
        <v>2.91380875573245</v>
      </c>
    </row>
    <row r="343" spans="1:11">
      <c r="A343">
        <v>341</v>
      </c>
      <c r="B343">
        <v>21.089675244402</v>
      </c>
      <c r="C343">
        <v>1548.67728717751</v>
      </c>
      <c r="D343">
        <v>0.436993319135508</v>
      </c>
      <c r="E343">
        <v>167.202123261694</v>
      </c>
      <c r="F343">
        <v>22.6696612227683</v>
      </c>
      <c r="G343">
        <v>1887.69114725508</v>
      </c>
      <c r="H343">
        <v>0.225211577712645</v>
      </c>
      <c r="I343">
        <v>0.152320785180288</v>
      </c>
      <c r="J343">
        <v>18.5926747141289</v>
      </c>
      <c r="K343">
        <v>2.91380875573245</v>
      </c>
    </row>
    <row r="344" spans="1:11">
      <c r="A344">
        <v>342</v>
      </c>
      <c r="B344">
        <v>21.1058347434968</v>
      </c>
      <c r="C344">
        <v>1550.00983770327</v>
      </c>
      <c r="D344">
        <v>0.43700286419939</v>
      </c>
      <c r="E344">
        <v>167.320486619526</v>
      </c>
      <c r="F344">
        <v>22.6500098580004</v>
      </c>
      <c r="G344">
        <v>1886.01007895241</v>
      </c>
      <c r="H344">
        <v>0.225244456835745</v>
      </c>
      <c r="I344">
        <v>0.152329347652687</v>
      </c>
      <c r="J344">
        <v>18.5955463982232</v>
      </c>
      <c r="K344">
        <v>2.91380875573245</v>
      </c>
    </row>
    <row r="345" spans="1:11">
      <c r="A345">
        <v>343</v>
      </c>
      <c r="B345">
        <v>21.1055702345539</v>
      </c>
      <c r="C345">
        <v>1550.08071996523</v>
      </c>
      <c r="D345">
        <v>0.437026583166256</v>
      </c>
      <c r="E345">
        <v>167.325081104978</v>
      </c>
      <c r="F345">
        <v>22.6489902230808</v>
      </c>
      <c r="G345">
        <v>1885.94117915172</v>
      </c>
      <c r="H345">
        <v>0.225243904635601</v>
      </c>
      <c r="I345">
        <v>0.152329203840848</v>
      </c>
      <c r="J345">
        <v>18.5959388552609</v>
      </c>
      <c r="K345">
        <v>2.91380875573245</v>
      </c>
    </row>
    <row r="346" spans="1:11">
      <c r="A346">
        <v>344</v>
      </c>
      <c r="B346">
        <v>21.1082223327149</v>
      </c>
      <c r="C346">
        <v>1550.33075443986</v>
      </c>
      <c r="D346">
        <v>0.437063487281261</v>
      </c>
      <c r="E346">
        <v>167.345862506685</v>
      </c>
      <c r="F346">
        <v>22.6453985076632</v>
      </c>
      <c r="G346">
        <v>1885.66796159242</v>
      </c>
      <c r="H346">
        <v>0.225247209261484</v>
      </c>
      <c r="I346">
        <v>0.152330064481895</v>
      </c>
      <c r="J346">
        <v>18.5966872856961</v>
      </c>
      <c r="K346">
        <v>2.91380875573245</v>
      </c>
    </row>
    <row r="347" spans="1:11">
      <c r="A347">
        <v>345</v>
      </c>
      <c r="B347">
        <v>21.1056099964929</v>
      </c>
      <c r="C347">
        <v>1550.12129010805</v>
      </c>
      <c r="D347">
        <v>0.43703465522204</v>
      </c>
      <c r="E347">
        <v>167.327297735993</v>
      </c>
      <c r="F347">
        <v>22.6485413271686</v>
      </c>
      <c r="G347">
        <v>1885.85736152895</v>
      </c>
      <c r="H347">
        <v>0.225242233945212</v>
      </c>
      <c r="I347">
        <v>0.152328768737145</v>
      </c>
      <c r="J347">
        <v>18.596213223513</v>
      </c>
      <c r="K347">
        <v>2.91380875573245</v>
      </c>
    </row>
    <row r="348" spans="1:11">
      <c r="A348">
        <v>346</v>
      </c>
      <c r="B348">
        <v>21.1201826363579</v>
      </c>
      <c r="C348">
        <v>1551.05594140398</v>
      </c>
      <c r="D348">
        <v>0.437029389324697</v>
      </c>
      <c r="E348">
        <v>167.411751601906</v>
      </c>
      <c r="F348">
        <v>22.6349879139166</v>
      </c>
      <c r="G348">
        <v>1884.859381739</v>
      </c>
      <c r="H348">
        <v>0.225271103429853</v>
      </c>
      <c r="I348">
        <v>0.152336287596467</v>
      </c>
      <c r="J348">
        <v>18.5980327746849</v>
      </c>
      <c r="K348">
        <v>2.91380875573245</v>
      </c>
    </row>
    <row r="349" spans="1:11">
      <c r="A349">
        <v>347</v>
      </c>
      <c r="B349">
        <v>21.1042876428536</v>
      </c>
      <c r="C349">
        <v>1549.81569170203</v>
      </c>
      <c r="D349">
        <v>0.437006764276951</v>
      </c>
      <c r="E349">
        <v>167.301815518103</v>
      </c>
      <c r="F349">
        <v>22.6530882496834</v>
      </c>
      <c r="G349">
        <v>1886.24691053197</v>
      </c>
      <c r="H349">
        <v>0.225236533878527</v>
      </c>
      <c r="I349">
        <v>0.152327284263907</v>
      </c>
      <c r="J349">
        <v>18.5952978002127</v>
      </c>
      <c r="K349">
        <v>2.91380875573245</v>
      </c>
    </row>
    <row r="350" spans="1:11">
      <c r="A350">
        <v>348</v>
      </c>
      <c r="B350">
        <v>21.0969922359693</v>
      </c>
      <c r="C350">
        <v>1549.16632520477</v>
      </c>
      <c r="D350">
        <v>0.436977163012767</v>
      </c>
      <c r="E350">
        <v>167.245076885279</v>
      </c>
      <c r="F350">
        <v>22.6624357334906</v>
      </c>
      <c r="G350">
        <v>1887.1821498715</v>
      </c>
      <c r="H350">
        <v>0.225227706826753</v>
      </c>
      <c r="I350">
        <v>0.152324985472857</v>
      </c>
      <c r="J350">
        <v>18.5937506472386</v>
      </c>
      <c r="K350">
        <v>2.91380875573245</v>
      </c>
    </row>
    <row r="351" spans="1:11">
      <c r="A351">
        <v>349</v>
      </c>
      <c r="B351">
        <v>21.1046421115574</v>
      </c>
      <c r="C351">
        <v>1550.01290928754</v>
      </c>
      <c r="D351">
        <v>0.43704174044213</v>
      </c>
      <c r="E351">
        <v>167.317309600784</v>
      </c>
      <c r="F351">
        <v>22.6501143623579</v>
      </c>
      <c r="G351">
        <v>1886.08386885839</v>
      </c>
      <c r="H351">
        <v>0.225239144933692</v>
      </c>
      <c r="I351">
        <v>0.152327964260368</v>
      </c>
      <c r="J351">
        <v>18.5960276828193</v>
      </c>
      <c r="K351">
        <v>2.91380875573245</v>
      </c>
    </row>
    <row r="352" spans="1:11">
      <c r="A352">
        <v>350</v>
      </c>
      <c r="B352">
        <v>21.1077452747929</v>
      </c>
      <c r="C352">
        <v>1550.31516789629</v>
      </c>
      <c r="D352">
        <v>0.437055498500897</v>
      </c>
      <c r="E352">
        <v>167.345012794281</v>
      </c>
      <c r="F352">
        <v>22.6455452464182</v>
      </c>
      <c r="G352">
        <v>1885.58107456877</v>
      </c>
      <c r="H352">
        <v>0.225247294184684</v>
      </c>
      <c r="I352">
        <v>0.152330086598991</v>
      </c>
      <c r="J352">
        <v>18.596577482869</v>
      </c>
      <c r="K352">
        <v>2.91380875573245</v>
      </c>
    </row>
    <row r="353" spans="1:11">
      <c r="A353">
        <v>351</v>
      </c>
      <c r="B353">
        <v>21.104813631583</v>
      </c>
      <c r="C353">
        <v>1550.24387056515</v>
      </c>
      <c r="D353">
        <v>0.437031887320439</v>
      </c>
      <c r="E353">
        <v>167.336467318695</v>
      </c>
      <c r="F353">
        <v>22.6466804986869</v>
      </c>
      <c r="G353">
        <v>1885.64859136102</v>
      </c>
      <c r="H353">
        <v>0.22524628422857</v>
      </c>
      <c r="I353">
        <v>0.15232982356994</v>
      </c>
      <c r="J353">
        <v>18.5967092247226</v>
      </c>
      <c r="K353">
        <v>2.91380875573245</v>
      </c>
    </row>
    <row r="354" spans="1:11">
      <c r="A354">
        <v>352</v>
      </c>
      <c r="B354">
        <v>21.1191469586684</v>
      </c>
      <c r="C354">
        <v>1551.47398838826</v>
      </c>
      <c r="D354">
        <v>0.437041558171484</v>
      </c>
      <c r="E354">
        <v>167.44699044747</v>
      </c>
      <c r="F354">
        <v>22.6288673913759</v>
      </c>
      <c r="G354">
        <v>1883.74947474401</v>
      </c>
      <c r="H354">
        <v>0.225265669412425</v>
      </c>
      <c r="I354">
        <v>0.152334872298621</v>
      </c>
      <c r="J354">
        <v>18.5992402964511</v>
      </c>
      <c r="K354">
        <v>2.91380875573245</v>
      </c>
    </row>
    <row r="355" spans="1:11">
      <c r="A355">
        <v>353</v>
      </c>
      <c r="B355">
        <v>21.1021940457392</v>
      </c>
      <c r="C355">
        <v>1550.02777883798</v>
      </c>
      <c r="D355">
        <v>0.43705589019567</v>
      </c>
      <c r="E355">
        <v>167.31656181029</v>
      </c>
      <c r="F355">
        <v>22.6498197131342</v>
      </c>
      <c r="G355">
        <v>1886.01606294222</v>
      </c>
      <c r="H355">
        <v>0.225239456788839</v>
      </c>
      <c r="I355">
        <v>0.152328045477052</v>
      </c>
      <c r="J355">
        <v>18.5963352210924</v>
      </c>
      <c r="K355">
        <v>2.91380875573245</v>
      </c>
    </row>
    <row r="356" spans="1:11">
      <c r="A356">
        <v>354</v>
      </c>
      <c r="B356">
        <v>21.0887693798115</v>
      </c>
      <c r="C356">
        <v>1549.34880614154</v>
      </c>
      <c r="D356">
        <v>0.437022685247224</v>
      </c>
      <c r="E356">
        <v>167.252359547778</v>
      </c>
      <c r="F356">
        <v>22.6596843266047</v>
      </c>
      <c r="G356">
        <v>1886.63731506386</v>
      </c>
      <c r="H356">
        <v>0.225220720013039</v>
      </c>
      <c r="I356">
        <v>0.152323165966354</v>
      </c>
      <c r="J356">
        <v>18.5953748763534</v>
      </c>
      <c r="K356">
        <v>2.91380875573245</v>
      </c>
    </row>
    <row r="357" spans="1:11">
      <c r="A357">
        <v>355</v>
      </c>
      <c r="B357">
        <v>21.100435731571</v>
      </c>
      <c r="C357">
        <v>1550.04722966764</v>
      </c>
      <c r="D357">
        <v>0.437047121605831</v>
      </c>
      <c r="E357">
        <v>167.31742048739</v>
      </c>
      <c r="F357">
        <v>22.6496053130243</v>
      </c>
      <c r="G357">
        <v>1885.86119901314</v>
      </c>
      <c r="H357">
        <v>0.225238735739537</v>
      </c>
      <c r="I357">
        <v>0.152327857693713</v>
      </c>
      <c r="J357">
        <v>18.5965176242313</v>
      </c>
      <c r="K357">
        <v>2.91380875573245</v>
      </c>
    </row>
    <row r="358" spans="1:11">
      <c r="A358">
        <v>356</v>
      </c>
      <c r="B358">
        <v>21.100930603011</v>
      </c>
      <c r="C358">
        <v>1550.01290379998</v>
      </c>
      <c r="D358">
        <v>0.437036943329234</v>
      </c>
      <c r="E358">
        <v>167.314533753246</v>
      </c>
      <c r="F358">
        <v>22.6498926296188</v>
      </c>
      <c r="G358">
        <v>1886.0204325904</v>
      </c>
      <c r="H358">
        <v>0.225244836027419</v>
      </c>
      <c r="I358">
        <v>0.152329446407317</v>
      </c>
      <c r="J358">
        <v>18.596390945926</v>
      </c>
      <c r="K358">
        <v>2.91380875573245</v>
      </c>
    </row>
    <row r="359" spans="1:11">
      <c r="A359">
        <v>357</v>
      </c>
      <c r="B359">
        <v>21.1043769692865</v>
      </c>
      <c r="C359">
        <v>1550.34482332701</v>
      </c>
      <c r="D359">
        <v>0.43706012233052</v>
      </c>
      <c r="E359">
        <v>167.343259509416</v>
      </c>
      <c r="F359">
        <v>22.6451566823621</v>
      </c>
      <c r="G359">
        <v>1885.67643788384</v>
      </c>
      <c r="H359">
        <v>0.225252384054414</v>
      </c>
      <c r="I359">
        <v>0.15233141219595</v>
      </c>
      <c r="J359">
        <v>18.5972257539994</v>
      </c>
      <c r="K359">
        <v>2.91380875573245</v>
      </c>
    </row>
    <row r="360" spans="1:11">
      <c r="A360">
        <v>358</v>
      </c>
      <c r="B360">
        <v>21.1047475547907</v>
      </c>
      <c r="C360">
        <v>1550.19482650512</v>
      </c>
      <c r="D360">
        <v>0.437024173795705</v>
      </c>
      <c r="E360">
        <v>167.332153429108</v>
      </c>
      <c r="F360">
        <v>22.6474108070109</v>
      </c>
      <c r="G360">
        <v>1885.72017970998</v>
      </c>
      <c r="H360">
        <v>0.22524680645096</v>
      </c>
      <c r="I360">
        <v>0.152329959575422</v>
      </c>
      <c r="J360">
        <v>18.5965852332581</v>
      </c>
      <c r="K360">
        <v>2.91380875573245</v>
      </c>
    </row>
    <row r="361" spans="1:11">
      <c r="A361">
        <v>359</v>
      </c>
      <c r="B361">
        <v>21.1041880613599</v>
      </c>
      <c r="C361">
        <v>1550.30556244011</v>
      </c>
      <c r="D361">
        <v>0.437049919182782</v>
      </c>
      <c r="E361">
        <v>167.340543159016</v>
      </c>
      <c r="F361">
        <v>22.6457625328614</v>
      </c>
      <c r="G361">
        <v>1885.57681416535</v>
      </c>
      <c r="H361">
        <v>0.225245734419149</v>
      </c>
      <c r="I361">
        <v>0.152329680380013</v>
      </c>
      <c r="J361">
        <v>18.5970436635042</v>
      </c>
      <c r="K361">
        <v>2.91380875573245</v>
      </c>
    </row>
    <row r="362" spans="1:11">
      <c r="A362">
        <v>360</v>
      </c>
      <c r="B362">
        <v>21.1044810187293</v>
      </c>
      <c r="C362">
        <v>1550.21330138348</v>
      </c>
      <c r="D362">
        <v>0.437041691776471</v>
      </c>
      <c r="E362">
        <v>167.333647722649</v>
      </c>
      <c r="F362">
        <v>22.6470950156878</v>
      </c>
      <c r="G362">
        <v>1885.67163343695</v>
      </c>
      <c r="H362">
        <v>0.225242860366592</v>
      </c>
      <c r="I362">
        <v>0.152328931878009</v>
      </c>
      <c r="J362">
        <v>18.5966623373029</v>
      </c>
      <c r="K362">
        <v>2.91380875573245</v>
      </c>
    </row>
    <row r="363" spans="1:11">
      <c r="A363">
        <v>361</v>
      </c>
      <c r="B363">
        <v>21.0969938219941</v>
      </c>
      <c r="C363">
        <v>1549.61038025389</v>
      </c>
      <c r="D363">
        <v>0.437034703555317</v>
      </c>
      <c r="E363">
        <v>167.280013143437</v>
      </c>
      <c r="F363">
        <v>22.655986682295</v>
      </c>
      <c r="G363">
        <v>1886.43494661655</v>
      </c>
      <c r="H363">
        <v>0.225229064748937</v>
      </c>
      <c r="I363">
        <v>0.152325339107073</v>
      </c>
      <c r="J363">
        <v>18.5953736423066</v>
      </c>
      <c r="K363">
        <v>2.91380875573245</v>
      </c>
    </row>
    <row r="364" spans="1:11">
      <c r="A364">
        <v>362</v>
      </c>
      <c r="B364">
        <v>21.0944405232427</v>
      </c>
      <c r="C364">
        <v>1549.41324355084</v>
      </c>
      <c r="D364">
        <v>0.437024937906249</v>
      </c>
      <c r="E364">
        <v>167.262833814887</v>
      </c>
      <c r="F364">
        <v>22.6588395942339</v>
      </c>
      <c r="G364">
        <v>1886.6519826176</v>
      </c>
      <c r="H364">
        <v>0.22522438573015</v>
      </c>
      <c r="I364">
        <v>0.152324120588325</v>
      </c>
      <c r="J364">
        <v>18.594898277143</v>
      </c>
      <c r="K364">
        <v>2.91380875573245</v>
      </c>
    </row>
    <row r="365" spans="1:11">
      <c r="A365">
        <v>363</v>
      </c>
      <c r="B365">
        <v>21.1009658005811</v>
      </c>
      <c r="C365">
        <v>1549.85805886582</v>
      </c>
      <c r="D365">
        <v>0.43701526339321</v>
      </c>
      <c r="E365">
        <v>167.303094640329</v>
      </c>
      <c r="F365">
        <v>22.6523662850889</v>
      </c>
      <c r="G365">
        <v>1886.15670417526</v>
      </c>
      <c r="H365">
        <v>0.225239648644192</v>
      </c>
      <c r="I365">
        <v>0.152328095442128</v>
      </c>
      <c r="J365">
        <v>18.5957566575896</v>
      </c>
      <c r="K365">
        <v>2.91380875573245</v>
      </c>
    </row>
    <row r="366" spans="1:11">
      <c r="A366">
        <v>364</v>
      </c>
      <c r="B366">
        <v>21.099597683039</v>
      </c>
      <c r="C366">
        <v>1549.7203394929</v>
      </c>
      <c r="D366">
        <v>0.437004643938338</v>
      </c>
      <c r="E366">
        <v>167.291023576069</v>
      </c>
      <c r="F366">
        <v>22.6543966637823</v>
      </c>
      <c r="G366">
        <v>1886.34865574307</v>
      </c>
      <c r="H366">
        <v>0.225237402920314</v>
      </c>
      <c r="I366">
        <v>0.15232751058771</v>
      </c>
      <c r="J366">
        <v>18.5954294354667</v>
      </c>
      <c r="K366">
        <v>2.91380875573245</v>
      </c>
    </row>
    <row r="367" spans="1:11">
      <c r="A367">
        <v>365</v>
      </c>
      <c r="B367">
        <v>21.0975289998602</v>
      </c>
      <c r="C367">
        <v>1549.49567573064</v>
      </c>
      <c r="D367">
        <v>0.436993464047395</v>
      </c>
      <c r="E367">
        <v>167.272116139199</v>
      </c>
      <c r="F367">
        <v>22.6576075962414</v>
      </c>
      <c r="G367">
        <v>1886.63845708175</v>
      </c>
      <c r="H367">
        <v>0.225235045218257</v>
      </c>
      <c r="I367">
        <v>0.152326896574645</v>
      </c>
      <c r="J367">
        <v>18.5947949191078</v>
      </c>
      <c r="K367">
        <v>2.91380875573245</v>
      </c>
    </row>
    <row r="368" spans="1:11">
      <c r="A368">
        <v>366</v>
      </c>
      <c r="B368">
        <v>21.099885488188</v>
      </c>
      <c r="C368">
        <v>1549.68672033699</v>
      </c>
      <c r="D368">
        <v>0.436992045404975</v>
      </c>
      <c r="E368">
        <v>167.289450269936</v>
      </c>
      <c r="F368">
        <v>22.6548553406712</v>
      </c>
      <c r="G368">
        <v>1886.33660983779</v>
      </c>
      <c r="H368">
        <v>0.225237905724755</v>
      </c>
      <c r="I368">
        <v>0.152327641532882</v>
      </c>
      <c r="J368">
        <v>18.5951652939668</v>
      </c>
      <c r="K368">
        <v>2.91380875573245</v>
      </c>
    </row>
    <row r="369" spans="1:11">
      <c r="A369">
        <v>367</v>
      </c>
      <c r="B369">
        <v>21.1000950185095</v>
      </c>
      <c r="C369">
        <v>1549.77407477745</v>
      </c>
      <c r="D369">
        <v>0.436993489410414</v>
      </c>
      <c r="E369">
        <v>167.296838080831</v>
      </c>
      <c r="F369">
        <v>22.6535252673613</v>
      </c>
      <c r="G369">
        <v>1886.20133757912</v>
      </c>
      <c r="H369">
        <v>0.225242012971734</v>
      </c>
      <c r="I369">
        <v>0.152328711188403</v>
      </c>
      <c r="J369">
        <v>18.5954101819061</v>
      </c>
      <c r="K369">
        <v>2.91380875573245</v>
      </c>
    </row>
    <row r="370" spans="1:11">
      <c r="A370">
        <v>368</v>
      </c>
      <c r="B370">
        <v>21.0989820089003</v>
      </c>
      <c r="C370">
        <v>1549.71419204092</v>
      </c>
      <c r="D370">
        <v>0.436998196975245</v>
      </c>
      <c r="E370">
        <v>167.290971931798</v>
      </c>
      <c r="F370">
        <v>22.654389217609</v>
      </c>
      <c r="G370">
        <v>1886.33201296349</v>
      </c>
      <c r="H370">
        <v>0.225240818445704</v>
      </c>
      <c r="I370">
        <v>0.152328400095243</v>
      </c>
      <c r="J370">
        <v>18.5953626282554</v>
      </c>
      <c r="K370">
        <v>2.91380875573245</v>
      </c>
    </row>
    <row r="371" spans="1:11">
      <c r="A371">
        <v>369</v>
      </c>
      <c r="B371">
        <v>21.1039493948788</v>
      </c>
      <c r="C371">
        <v>1549.97342428272</v>
      </c>
      <c r="D371">
        <v>0.436992118221983</v>
      </c>
      <c r="E371">
        <v>167.315813403156</v>
      </c>
      <c r="F371">
        <v>22.6506407999158</v>
      </c>
      <c r="G371">
        <v>1885.9789133387</v>
      </c>
      <c r="H371">
        <v>0.22524793771786</v>
      </c>
      <c r="I371">
        <v>0.152330254198653</v>
      </c>
      <c r="J371">
        <v>18.5956728836575</v>
      </c>
      <c r="K371">
        <v>2.91380875573245</v>
      </c>
    </row>
    <row r="372" spans="1:11">
      <c r="A372">
        <v>370</v>
      </c>
      <c r="B372">
        <v>21.0962411564139</v>
      </c>
      <c r="C372">
        <v>1549.30324305514</v>
      </c>
      <c r="D372">
        <v>0.436956579609446</v>
      </c>
      <c r="E372">
        <v>167.256441515985</v>
      </c>
      <c r="F372">
        <v>22.6605153504472</v>
      </c>
      <c r="G372">
        <v>1886.7592666942</v>
      </c>
      <c r="H372">
        <v>0.225232263219594</v>
      </c>
      <c r="I372">
        <v>0.152326172067689</v>
      </c>
      <c r="J372">
        <v>18.594167425925</v>
      </c>
      <c r="K372">
        <v>2.91380875573245</v>
      </c>
    </row>
    <row r="373" spans="1:11">
      <c r="A373">
        <v>371</v>
      </c>
      <c r="B373">
        <v>21.1013234972766</v>
      </c>
      <c r="C373">
        <v>1549.79168625105</v>
      </c>
      <c r="D373">
        <v>0.436999761504185</v>
      </c>
      <c r="E373">
        <v>167.299212154564</v>
      </c>
      <c r="F373">
        <v>22.6532664700779</v>
      </c>
      <c r="G373">
        <v>1886.2199530706</v>
      </c>
      <c r="H373">
        <v>0.225242591234641</v>
      </c>
      <c r="I373">
        <v>0.152328861787106</v>
      </c>
      <c r="J373">
        <v>18.5953416963515</v>
      </c>
      <c r="K373">
        <v>2.91380875573245</v>
      </c>
    </row>
    <row r="374" spans="1:11">
      <c r="A374">
        <v>372</v>
      </c>
      <c r="B374">
        <v>21.1020422263288</v>
      </c>
      <c r="C374">
        <v>1549.91911185017</v>
      </c>
      <c r="D374">
        <v>0.437026096217468</v>
      </c>
      <c r="E374">
        <v>167.309831895923</v>
      </c>
      <c r="F374">
        <v>22.6513616415517</v>
      </c>
      <c r="G374">
        <v>1886.08862635611</v>
      </c>
      <c r="H374">
        <v>0.225244535081876</v>
      </c>
      <c r="I374">
        <v>0.152329368030678</v>
      </c>
      <c r="J374">
        <v>18.5957321819658</v>
      </c>
      <c r="K374">
        <v>2.91380875573245</v>
      </c>
    </row>
    <row r="375" spans="1:11">
      <c r="A375">
        <v>373</v>
      </c>
      <c r="B375">
        <v>21.1023383023469</v>
      </c>
      <c r="C375">
        <v>1549.80853801429</v>
      </c>
      <c r="D375">
        <v>0.437000547570804</v>
      </c>
      <c r="E375">
        <v>167.301143556818</v>
      </c>
      <c r="F375">
        <v>22.6529938150725</v>
      </c>
      <c r="G375">
        <v>1886.24035929832</v>
      </c>
      <c r="H375">
        <v>0.22524366578765</v>
      </c>
      <c r="I375">
        <v>0.152329141636725</v>
      </c>
      <c r="J375">
        <v>18.5953104382999</v>
      </c>
      <c r="K375">
        <v>2.91380875573245</v>
      </c>
    </row>
    <row r="376" spans="1:11">
      <c r="A376">
        <v>374</v>
      </c>
      <c r="B376">
        <v>21.0976549620154</v>
      </c>
      <c r="C376">
        <v>1549.55135447171</v>
      </c>
      <c r="D376">
        <v>0.437032281496718</v>
      </c>
      <c r="E376">
        <v>167.276644514299</v>
      </c>
      <c r="F376">
        <v>22.6567454607915</v>
      </c>
      <c r="G376">
        <v>1886.62113237056</v>
      </c>
      <c r="H376">
        <v>0.225235454992293</v>
      </c>
      <c r="I376">
        <v>0.152327003291243</v>
      </c>
      <c r="J376">
        <v>18.594991315353</v>
      </c>
      <c r="K376">
        <v>2.91380875573245</v>
      </c>
    </row>
    <row r="377" spans="1:11">
      <c r="A377">
        <v>375</v>
      </c>
      <c r="B377">
        <v>21.1025202538861</v>
      </c>
      <c r="C377">
        <v>1549.7544224708</v>
      </c>
      <c r="D377">
        <v>0.436987917208922</v>
      </c>
      <c r="E377">
        <v>167.297399932473</v>
      </c>
      <c r="F377">
        <v>22.6538049334246</v>
      </c>
      <c r="G377">
        <v>1886.23091337859</v>
      </c>
      <c r="H377">
        <v>0.225240186205347</v>
      </c>
      <c r="I377">
        <v>0.152328235439843</v>
      </c>
      <c r="J377">
        <v>18.5950482469127</v>
      </c>
      <c r="K377">
        <v>2.91380875573245</v>
      </c>
    </row>
    <row r="378" spans="1:11">
      <c r="A378">
        <v>376</v>
      </c>
      <c r="B378">
        <v>21.1014827657249</v>
      </c>
      <c r="C378">
        <v>1549.79849628879</v>
      </c>
      <c r="D378">
        <v>0.437030943643195</v>
      </c>
      <c r="E378">
        <v>167.299320153794</v>
      </c>
      <c r="F378">
        <v>22.6530420040528</v>
      </c>
      <c r="G378">
        <v>1886.26194392714</v>
      </c>
      <c r="H378">
        <v>0.225239781832622</v>
      </c>
      <c r="I378">
        <v>0.152328130128536</v>
      </c>
      <c r="J378">
        <v>18.5954301334615</v>
      </c>
      <c r="K378">
        <v>2.91380875573245</v>
      </c>
    </row>
    <row r="379" spans="1:11">
      <c r="A379">
        <v>377</v>
      </c>
      <c r="B379">
        <v>21.1004733362911</v>
      </c>
      <c r="C379">
        <v>1549.61850555418</v>
      </c>
      <c r="D379">
        <v>0.436994287451335</v>
      </c>
      <c r="E379">
        <v>167.28425922695</v>
      </c>
      <c r="F379">
        <v>22.6557952754065</v>
      </c>
      <c r="G379">
        <v>1886.48554742015</v>
      </c>
      <c r="H379">
        <v>0.225240158143759</v>
      </c>
      <c r="I379">
        <v>0.152328228131724</v>
      </c>
      <c r="J379">
        <v>18.594891205085</v>
      </c>
      <c r="K379">
        <v>2.91380875573245</v>
      </c>
    </row>
    <row r="380" spans="1:11">
      <c r="A380">
        <v>378</v>
      </c>
      <c r="B380">
        <v>21.1077657974775</v>
      </c>
      <c r="C380">
        <v>1550.22851483965</v>
      </c>
      <c r="D380">
        <v>0.436993330357547</v>
      </c>
      <c r="E380">
        <v>167.338101553736</v>
      </c>
      <c r="F380">
        <v>22.646810639219</v>
      </c>
      <c r="G380">
        <v>1885.76244692778</v>
      </c>
      <c r="H380">
        <v>0.225259953391492</v>
      </c>
      <c r="I380">
        <v>0.1523333835752</v>
      </c>
      <c r="J380">
        <v>18.5962417295012</v>
      </c>
      <c r="K380">
        <v>2.91380875573245</v>
      </c>
    </row>
    <row r="381" spans="1:11">
      <c r="A381">
        <v>379</v>
      </c>
      <c r="B381">
        <v>21.0994675081034</v>
      </c>
      <c r="C381">
        <v>1549.54923957587</v>
      </c>
      <c r="D381">
        <v>0.436987776421076</v>
      </c>
      <c r="E381">
        <v>167.278363408901</v>
      </c>
      <c r="F381">
        <v>22.6567692557432</v>
      </c>
      <c r="G381">
        <v>1886.57677612443</v>
      </c>
      <c r="H381">
        <v>0.22523966815284</v>
      </c>
      <c r="I381">
        <v>0.152328100522786</v>
      </c>
      <c r="J381">
        <v>18.5947023881595</v>
      </c>
      <c r="K381">
        <v>2.91380875573245</v>
      </c>
    </row>
    <row r="382" spans="1:11">
      <c r="A382">
        <v>380</v>
      </c>
      <c r="B382">
        <v>21.0945650030057</v>
      </c>
      <c r="C382">
        <v>1549.18052065429</v>
      </c>
      <c r="D382">
        <v>0.436985833806045</v>
      </c>
      <c r="E382">
        <v>167.24530479147</v>
      </c>
      <c r="F382">
        <v>22.6621852091381</v>
      </c>
      <c r="G382">
        <v>1886.92794428805</v>
      </c>
      <c r="H382">
        <v>0.225227420785414</v>
      </c>
      <c r="I382">
        <v>0.15232491098127</v>
      </c>
      <c r="J382">
        <v>18.5939526104109</v>
      </c>
      <c r="K382">
        <v>2.91380875573245</v>
      </c>
    </row>
    <row r="383" spans="1:11">
      <c r="A383">
        <v>381</v>
      </c>
      <c r="B383">
        <v>21.0983217944459</v>
      </c>
      <c r="C383">
        <v>1549.54777520158</v>
      </c>
      <c r="D383">
        <v>0.436988713772782</v>
      </c>
      <c r="E383">
        <v>167.277023150869</v>
      </c>
      <c r="F383">
        <v>22.6568132189446</v>
      </c>
      <c r="G383">
        <v>1886.53313838375</v>
      </c>
      <c r="H383">
        <v>0.225238409727508</v>
      </c>
      <c r="I383">
        <v>0.15232777279031</v>
      </c>
      <c r="J383">
        <v>18.5948651545014</v>
      </c>
      <c r="K383">
        <v>2.91380875573245</v>
      </c>
    </row>
    <row r="384" spans="1:11">
      <c r="A384">
        <v>382</v>
      </c>
      <c r="B384">
        <v>21.1016345378125</v>
      </c>
      <c r="C384">
        <v>1549.50450111469</v>
      </c>
      <c r="D384">
        <v>0.436991229237185</v>
      </c>
      <c r="E384">
        <v>167.275574296161</v>
      </c>
      <c r="F384">
        <v>22.6575091455623</v>
      </c>
      <c r="G384">
        <v>1886.79582191223</v>
      </c>
      <c r="H384">
        <v>0.225241837078699</v>
      </c>
      <c r="I384">
        <v>0.152328665380112</v>
      </c>
      <c r="J384">
        <v>18.5944397792626</v>
      </c>
      <c r="K384">
        <v>2.91380875573245</v>
      </c>
    </row>
    <row r="385" spans="1:11">
      <c r="A385">
        <v>383</v>
      </c>
      <c r="B385">
        <v>21.1033966889873</v>
      </c>
      <c r="C385">
        <v>1549.86160920053</v>
      </c>
      <c r="D385">
        <v>0.436997807110129</v>
      </c>
      <c r="E385">
        <v>167.306086787888</v>
      </c>
      <c r="F385">
        <v>22.6522796916987</v>
      </c>
      <c r="G385">
        <v>1886.13224685692</v>
      </c>
      <c r="H385">
        <v>0.225244570527976</v>
      </c>
      <c r="I385">
        <v>0.152329377262066</v>
      </c>
      <c r="J385">
        <v>18.5953941082931</v>
      </c>
      <c r="K385">
        <v>2.91380875573245</v>
      </c>
    </row>
    <row r="386" spans="1:11">
      <c r="A386">
        <v>384</v>
      </c>
      <c r="B386">
        <v>21.1014024615997</v>
      </c>
      <c r="C386">
        <v>1549.67427952897</v>
      </c>
      <c r="D386">
        <v>0.436989018407364</v>
      </c>
      <c r="E386">
        <v>167.289487746286</v>
      </c>
      <c r="F386">
        <v>22.6549810343894</v>
      </c>
      <c r="G386">
        <v>1886.42320111769</v>
      </c>
      <c r="H386">
        <v>0.225242661722559</v>
      </c>
      <c r="I386">
        <v>0.152328880144497</v>
      </c>
      <c r="J386">
        <v>18.5949727834878</v>
      </c>
      <c r="K386">
        <v>2.91380875573245</v>
      </c>
    </row>
    <row r="387" spans="1:11">
      <c r="A387">
        <v>385</v>
      </c>
      <c r="B387">
        <v>21.0980363952674</v>
      </c>
      <c r="C387">
        <v>1549.39921677971</v>
      </c>
      <c r="D387">
        <v>0.436983143106066</v>
      </c>
      <c r="E387">
        <v>167.264780518281</v>
      </c>
      <c r="F387">
        <v>22.6590416122024</v>
      </c>
      <c r="G387">
        <v>1886.74529220364</v>
      </c>
      <c r="H387">
        <v>0.225235308154687</v>
      </c>
      <c r="I387">
        <v>0.152326965050618</v>
      </c>
      <c r="J387">
        <v>18.5944034550684</v>
      </c>
      <c r="K387">
        <v>2.91380875573245</v>
      </c>
    </row>
    <row r="388" spans="1:11">
      <c r="A388">
        <v>386</v>
      </c>
      <c r="B388">
        <v>21.097013414437</v>
      </c>
      <c r="C388">
        <v>1549.30025480933</v>
      </c>
      <c r="D388">
        <v>0.436977830993361</v>
      </c>
      <c r="E388">
        <v>167.256221533118</v>
      </c>
      <c r="F388">
        <v>22.6604741383463</v>
      </c>
      <c r="G388">
        <v>1886.87761240751</v>
      </c>
      <c r="H388">
        <v>0.22523391750665</v>
      </c>
      <c r="I388">
        <v>0.152326602887678</v>
      </c>
      <c r="J388">
        <v>18.594154559109</v>
      </c>
      <c r="K388">
        <v>2.91380875573245</v>
      </c>
    </row>
    <row r="389" spans="1:11">
      <c r="A389">
        <v>387</v>
      </c>
      <c r="B389">
        <v>21.0970689694081</v>
      </c>
      <c r="C389">
        <v>1549.40461390561</v>
      </c>
      <c r="D389">
        <v>0.436996339809297</v>
      </c>
      <c r="E389">
        <v>167.264006652671</v>
      </c>
      <c r="F389">
        <v>22.6589565477681</v>
      </c>
      <c r="G389">
        <v>1886.76963936961</v>
      </c>
      <c r="H389">
        <v>0.225234740618836</v>
      </c>
      <c r="I389">
        <v>0.15232681724853</v>
      </c>
      <c r="J389">
        <v>18.5945910054452</v>
      </c>
      <c r="K389">
        <v>2.91380875573245</v>
      </c>
    </row>
    <row r="390" spans="1:11">
      <c r="A390">
        <v>388</v>
      </c>
      <c r="B390">
        <v>21.0959180195454</v>
      </c>
      <c r="C390">
        <v>1549.30792200257</v>
      </c>
      <c r="D390">
        <v>0.436992542080157</v>
      </c>
      <c r="E390">
        <v>167.255302640174</v>
      </c>
      <c r="F390">
        <v>22.6603751179718</v>
      </c>
      <c r="G390">
        <v>1886.89793569924</v>
      </c>
      <c r="H390">
        <v>0.225232362336523</v>
      </c>
      <c r="I390">
        <v>0.152326197880298</v>
      </c>
      <c r="J390">
        <v>18.5943917451858</v>
      </c>
      <c r="K390">
        <v>2.91380875573245</v>
      </c>
    </row>
    <row r="391" spans="1:11">
      <c r="A391">
        <v>389</v>
      </c>
      <c r="B391">
        <v>21.0964249952606</v>
      </c>
      <c r="C391">
        <v>1549.40530652079</v>
      </c>
      <c r="D391">
        <v>0.437014101570875</v>
      </c>
      <c r="E391">
        <v>167.263137714596</v>
      </c>
      <c r="F391">
        <v>22.6589313253946</v>
      </c>
      <c r="G391">
        <v>1886.81325041224</v>
      </c>
      <c r="H391">
        <v>0.225233981300685</v>
      </c>
      <c r="I391">
        <v>0.152326619501367</v>
      </c>
      <c r="J391">
        <v>18.5947251464896</v>
      </c>
      <c r="K391">
        <v>2.91380875573245</v>
      </c>
    </row>
    <row r="392" spans="1:11">
      <c r="A392">
        <v>390</v>
      </c>
      <c r="B392">
        <v>21.0947884224205</v>
      </c>
      <c r="C392">
        <v>1549.28073262053</v>
      </c>
      <c r="D392">
        <v>0.437013063511567</v>
      </c>
      <c r="E392">
        <v>167.252049628391</v>
      </c>
      <c r="F392">
        <v>22.6607465299507</v>
      </c>
      <c r="G392">
        <v>1886.95205683988</v>
      </c>
      <c r="H392">
        <v>0.225230326170958</v>
      </c>
      <c r="I392">
        <v>0.152325667611599</v>
      </c>
      <c r="J392">
        <v>18.5944586897182</v>
      </c>
      <c r="K392">
        <v>2.91380875573245</v>
      </c>
    </row>
    <row r="393" spans="1:11">
      <c r="A393">
        <v>391</v>
      </c>
      <c r="B393">
        <v>21.0957737527483</v>
      </c>
      <c r="C393">
        <v>1549.39398986087</v>
      </c>
      <c r="D393">
        <v>0.437025541994076</v>
      </c>
      <c r="E393">
        <v>167.261470394664</v>
      </c>
      <c r="F393">
        <v>22.6591170182644</v>
      </c>
      <c r="G393">
        <v>1886.81853262893</v>
      </c>
      <c r="H393">
        <v>0.225232600463184</v>
      </c>
      <c r="I393">
        <v>0.152326259894659</v>
      </c>
      <c r="J393">
        <v>18.5947983902811</v>
      </c>
      <c r="K393">
        <v>2.91380875573245</v>
      </c>
    </row>
    <row r="394" spans="1:11">
      <c r="A394">
        <v>392</v>
      </c>
      <c r="B394">
        <v>21.0973522554891</v>
      </c>
      <c r="C394">
        <v>1549.44504043729</v>
      </c>
      <c r="D394">
        <v>0.437005427584374</v>
      </c>
      <c r="E394">
        <v>167.267126132291</v>
      </c>
      <c r="F394">
        <v>22.658355817209</v>
      </c>
      <c r="G394">
        <v>1886.7430897429</v>
      </c>
      <c r="H394">
        <v>0.225235248652439</v>
      </c>
      <c r="I394">
        <v>0.15232694955457</v>
      </c>
      <c r="J394">
        <v>18.5947457776563</v>
      </c>
      <c r="K394">
        <v>2.91380875573245</v>
      </c>
    </row>
    <row r="395" spans="1:11">
      <c r="A395">
        <v>393</v>
      </c>
      <c r="B395">
        <v>21.0966103663697</v>
      </c>
      <c r="C395">
        <v>1549.36586697063</v>
      </c>
      <c r="D395">
        <v>0.437024462880813</v>
      </c>
      <c r="E395">
        <v>167.259709138714</v>
      </c>
      <c r="F395">
        <v>22.659530190594</v>
      </c>
      <c r="G395">
        <v>1886.95629230567</v>
      </c>
      <c r="H395">
        <v>0.2252342969197</v>
      </c>
      <c r="I395">
        <v>0.15232670169712</v>
      </c>
      <c r="J395">
        <v>18.594630621228</v>
      </c>
      <c r="K395">
        <v>2.91380875573245</v>
      </c>
    </row>
    <row r="396" spans="1:11">
      <c r="A396">
        <v>394</v>
      </c>
      <c r="B396">
        <v>21.0969667460287</v>
      </c>
      <c r="C396">
        <v>1549.43603866083</v>
      </c>
      <c r="D396">
        <v>0.437006104176574</v>
      </c>
      <c r="E396">
        <v>167.26606089452</v>
      </c>
      <c r="F396">
        <v>22.6585032699049</v>
      </c>
      <c r="G396">
        <v>1886.76983209664</v>
      </c>
      <c r="H396">
        <v>0.225235868502646</v>
      </c>
      <c r="I396">
        <v>0.152327110981004</v>
      </c>
      <c r="J396">
        <v>18.594760797183</v>
      </c>
      <c r="K396">
        <v>2.91380875573245</v>
      </c>
    </row>
    <row r="397" spans="1:11">
      <c r="A397">
        <v>395</v>
      </c>
      <c r="B397">
        <v>21.0998486672207</v>
      </c>
      <c r="C397">
        <v>1549.72021399088</v>
      </c>
      <c r="D397">
        <v>0.437027065634004</v>
      </c>
      <c r="E397">
        <v>167.290528602588</v>
      </c>
      <c r="F397">
        <v>22.6542742056582</v>
      </c>
      <c r="G397">
        <v>1886.44659583172</v>
      </c>
      <c r="H397">
        <v>0.225242470980832</v>
      </c>
      <c r="I397">
        <v>0.152328830469034</v>
      </c>
      <c r="J397">
        <v>18.5954848871017</v>
      </c>
      <c r="K397">
        <v>2.91380875573245</v>
      </c>
    </row>
    <row r="398" spans="1:11">
      <c r="A398">
        <v>396</v>
      </c>
      <c r="B398">
        <v>21.0997288481584</v>
      </c>
      <c r="C398">
        <v>1549.66619387134</v>
      </c>
      <c r="D398">
        <v>0.437024245334021</v>
      </c>
      <c r="E398">
        <v>167.286011402254</v>
      </c>
      <c r="F398">
        <v>22.6550624384988</v>
      </c>
      <c r="G398">
        <v>1886.5246349299</v>
      </c>
      <c r="H398">
        <v>0.225241515225648</v>
      </c>
      <c r="I398">
        <v>0.152328581559122</v>
      </c>
      <c r="J398">
        <v>18.5953238138452</v>
      </c>
      <c r="K398">
        <v>2.91380875573245</v>
      </c>
    </row>
    <row r="399" spans="1:11">
      <c r="A399">
        <v>397</v>
      </c>
      <c r="B399">
        <v>21.1012458948362</v>
      </c>
      <c r="C399">
        <v>1549.86683145772</v>
      </c>
      <c r="D399">
        <v>0.437046670727102</v>
      </c>
      <c r="E399">
        <v>167.303237438754</v>
      </c>
      <c r="F399">
        <v>22.652116552228</v>
      </c>
      <c r="G399">
        <v>1886.24465312234</v>
      </c>
      <c r="H399">
        <v>0.225242437462121</v>
      </c>
      <c r="I399">
        <v>0.152328821739655</v>
      </c>
      <c r="J399">
        <v>18.5958579261488</v>
      </c>
      <c r="K399">
        <v>2.91380875573245</v>
      </c>
    </row>
    <row r="400" spans="1:11">
      <c r="A400">
        <v>398</v>
      </c>
      <c r="B400">
        <v>21.1004600609106</v>
      </c>
      <c r="C400">
        <v>1549.73013746007</v>
      </c>
      <c r="D400">
        <v>0.437027561667061</v>
      </c>
      <c r="E400">
        <v>167.291876912283</v>
      </c>
      <c r="F400">
        <v>22.6541250183169</v>
      </c>
      <c r="G400">
        <v>1886.45260747548</v>
      </c>
      <c r="H400">
        <v>0.225243058550035</v>
      </c>
      <c r="I400">
        <v>0.152328983491596</v>
      </c>
      <c r="J400">
        <v>18.5954428621118</v>
      </c>
      <c r="K400">
        <v>2.91380875573245</v>
      </c>
    </row>
    <row r="401" spans="1:11">
      <c r="A401">
        <v>399</v>
      </c>
      <c r="B401">
        <v>21.0975432121431</v>
      </c>
      <c r="C401">
        <v>1549.6617133301</v>
      </c>
      <c r="D401">
        <v>0.437034498246124</v>
      </c>
      <c r="E401">
        <v>167.284095540751</v>
      </c>
      <c r="F401">
        <v>22.6550815147679</v>
      </c>
      <c r="G401">
        <v>1886.52357255575</v>
      </c>
      <c r="H401">
        <v>0.225241268769523</v>
      </c>
      <c r="I401">
        <v>0.152328517373991</v>
      </c>
      <c r="J401">
        <v>18.5955277435981</v>
      </c>
      <c r="K401">
        <v>2.91380875573245</v>
      </c>
    </row>
    <row r="402" spans="1:11">
      <c r="A402">
        <v>400</v>
      </c>
      <c r="B402">
        <v>21.0984529615283</v>
      </c>
      <c r="C402">
        <v>1549.74678539093</v>
      </c>
      <c r="D402">
        <v>0.437038377045229</v>
      </c>
      <c r="E402">
        <v>167.291637683991</v>
      </c>
      <c r="F402">
        <v>22.6538545190336</v>
      </c>
      <c r="G402">
        <v>1886.39171628264</v>
      </c>
      <c r="H402">
        <v>0.225242162639235</v>
      </c>
      <c r="I402">
        <v>0.152328750166726</v>
      </c>
      <c r="J402">
        <v>18.5957184505694</v>
      </c>
      <c r="K402">
        <v>2.91380875573245</v>
      </c>
    </row>
    <row r="403" spans="1:11">
      <c r="A403">
        <v>401</v>
      </c>
      <c r="B403">
        <v>21.1008828739288</v>
      </c>
      <c r="C403">
        <v>1549.97609781661</v>
      </c>
      <c r="D403">
        <v>0.437046343421151</v>
      </c>
      <c r="E403">
        <v>167.311625322486</v>
      </c>
      <c r="F403">
        <v>22.6505105899109</v>
      </c>
      <c r="G403">
        <v>1886.12306170505</v>
      </c>
      <c r="H403">
        <v>0.225248523968309</v>
      </c>
      <c r="I403">
        <v>0.152330406880046</v>
      </c>
      <c r="J403">
        <v>18.5962723961163</v>
      </c>
      <c r="K403">
        <v>2.91380875573245</v>
      </c>
    </row>
    <row r="404" spans="1:11">
      <c r="A404">
        <v>402</v>
      </c>
      <c r="B404">
        <v>21.0971358773274</v>
      </c>
      <c r="C404">
        <v>1549.62751143833</v>
      </c>
      <c r="D404">
        <v>0.437032288610771</v>
      </c>
      <c r="E404">
        <v>167.281066961118</v>
      </c>
      <c r="F404">
        <v>22.6556164205827</v>
      </c>
      <c r="G404">
        <v>1886.53452427735</v>
      </c>
      <c r="H404">
        <v>0.22523960715287</v>
      </c>
      <c r="I404">
        <v>0.152328084636501</v>
      </c>
      <c r="J404">
        <v>18.5954502729018</v>
      </c>
      <c r="K404">
        <v>2.91380875573245</v>
      </c>
    </row>
    <row r="405" spans="1:11">
      <c r="A405">
        <v>403</v>
      </c>
      <c r="B405">
        <v>21.0949548725003</v>
      </c>
      <c r="C405">
        <v>1549.48574906625</v>
      </c>
      <c r="D405">
        <v>0.437039265823274</v>
      </c>
      <c r="E405">
        <v>167.26798420718</v>
      </c>
      <c r="F405">
        <v>22.657640205882</v>
      </c>
      <c r="G405">
        <v>1886.75797576304</v>
      </c>
      <c r="H405">
        <v>0.225237504597266</v>
      </c>
      <c r="I405">
        <v>0.152327537067386</v>
      </c>
      <c r="J405">
        <v>18.5952116196383</v>
      </c>
      <c r="K405">
        <v>2.91380875573245</v>
      </c>
    </row>
    <row r="406" spans="1:11">
      <c r="A406">
        <v>404</v>
      </c>
      <c r="B406">
        <v>21.0963961852614</v>
      </c>
      <c r="C406">
        <v>1549.60730843969</v>
      </c>
      <c r="D406">
        <v>0.437037809154397</v>
      </c>
      <c r="E406">
        <v>167.278636258371</v>
      </c>
      <c r="F406">
        <v>22.6559098794767</v>
      </c>
      <c r="G406">
        <v>1886.5768208493</v>
      </c>
      <c r="H406">
        <v>0.22523877027011</v>
      </c>
      <c r="I406">
        <v>0.152327866686524</v>
      </c>
      <c r="J406">
        <v>18.5954943877145</v>
      </c>
      <c r="K406">
        <v>2.91380875573245</v>
      </c>
    </row>
    <row r="407" spans="1:11">
      <c r="A407">
        <v>405</v>
      </c>
      <c r="B407">
        <v>21.0949911409182</v>
      </c>
      <c r="C407">
        <v>1549.46936402962</v>
      </c>
      <c r="D407">
        <v>0.437034294906176</v>
      </c>
      <c r="E407">
        <v>167.266479370993</v>
      </c>
      <c r="F407">
        <v>22.6579260466484</v>
      </c>
      <c r="G407">
        <v>1886.75767056011</v>
      </c>
      <c r="H407">
        <v>0.225235424048564</v>
      </c>
      <c r="I407">
        <v>0.152326995232628</v>
      </c>
      <c r="J407">
        <v>18.5951740761732</v>
      </c>
      <c r="K407">
        <v>2.91380875573245</v>
      </c>
    </row>
    <row r="408" spans="1:11">
      <c r="A408">
        <v>406</v>
      </c>
      <c r="B408">
        <v>21.0955243421428</v>
      </c>
      <c r="C408">
        <v>1549.48544995297</v>
      </c>
      <c r="D408">
        <v>0.43702670533594</v>
      </c>
      <c r="E408">
        <v>167.268341426554</v>
      </c>
      <c r="F408">
        <v>22.6576841800124</v>
      </c>
      <c r="G408">
        <v>1886.73720997532</v>
      </c>
      <c r="H408">
        <v>0.225236484750446</v>
      </c>
      <c r="I408">
        <v>0.152327271469539</v>
      </c>
      <c r="J408">
        <v>18.5951456092171</v>
      </c>
      <c r="K408">
        <v>2.91380875573245</v>
      </c>
    </row>
    <row r="409" spans="1:11">
      <c r="A409">
        <v>407</v>
      </c>
      <c r="B409">
        <v>21.0951939939729</v>
      </c>
      <c r="C409">
        <v>1549.47556549976</v>
      </c>
      <c r="D409">
        <v>0.437028624368219</v>
      </c>
      <c r="E409">
        <v>167.267322972349</v>
      </c>
      <c r="F409">
        <v>22.6578477206582</v>
      </c>
      <c r="G409">
        <v>1886.71448217442</v>
      </c>
      <c r="H409">
        <v>0.225235651076446</v>
      </c>
      <c r="I409">
        <v>0.152327054357073</v>
      </c>
      <c r="J409">
        <v>18.5951471379601</v>
      </c>
      <c r="K409">
        <v>2.91380875573245</v>
      </c>
    </row>
    <row r="410" spans="1:11">
      <c r="A410">
        <v>408</v>
      </c>
      <c r="B410">
        <v>21.0949438861379</v>
      </c>
      <c r="C410">
        <v>1549.44112248076</v>
      </c>
      <c r="D410">
        <v>0.437039830728933</v>
      </c>
      <c r="E410">
        <v>167.263981120213</v>
      </c>
      <c r="F410">
        <v>22.658349259274</v>
      </c>
      <c r="G410">
        <v>1886.83941962669</v>
      </c>
      <c r="H410">
        <v>0.225235315895904</v>
      </c>
      <c r="I410">
        <v>0.152326967066647</v>
      </c>
      <c r="J410">
        <v>18.5951122109254</v>
      </c>
      <c r="K410">
        <v>2.91380875573245</v>
      </c>
    </row>
    <row r="411" spans="1:11">
      <c r="A411">
        <v>409</v>
      </c>
      <c r="B411">
        <v>21.0972125077985</v>
      </c>
      <c r="C411">
        <v>1549.59851870388</v>
      </c>
      <c r="D411">
        <v>0.437038899999611</v>
      </c>
      <c r="E411">
        <v>167.27815691976</v>
      </c>
      <c r="F411">
        <v>22.6560320679522</v>
      </c>
      <c r="G411">
        <v>1886.63885627261</v>
      </c>
      <c r="H411">
        <v>0.225239577518147</v>
      </c>
      <c r="I411">
        <v>0.1523280769187</v>
      </c>
      <c r="J411">
        <v>18.5954249998314</v>
      </c>
      <c r="K411">
        <v>2.91380875573245</v>
      </c>
    </row>
    <row r="412" spans="1:11">
      <c r="A412">
        <v>410</v>
      </c>
      <c r="B412">
        <v>21.0966679018901</v>
      </c>
      <c r="C412">
        <v>1549.56928123934</v>
      </c>
      <c r="D412">
        <v>0.437038542094277</v>
      </c>
      <c r="E412">
        <v>167.275441860015</v>
      </c>
      <c r="F412">
        <v>22.656487851477</v>
      </c>
      <c r="G412">
        <v>1886.69416651516</v>
      </c>
      <c r="H412">
        <v>0.225239358337255</v>
      </c>
      <c r="I412">
        <v>0.15232801983722</v>
      </c>
      <c r="J412">
        <v>18.5953776871762</v>
      </c>
      <c r="K412">
        <v>2.91380875573245</v>
      </c>
    </row>
    <row r="413" spans="1:11">
      <c r="A413">
        <v>411</v>
      </c>
      <c r="B413">
        <v>21.0949824522307</v>
      </c>
      <c r="C413">
        <v>1549.47406611292</v>
      </c>
      <c r="D413">
        <v>0.43703284337358</v>
      </c>
      <c r="E413">
        <v>167.266679149646</v>
      </c>
      <c r="F413">
        <v>22.6578774976943</v>
      </c>
      <c r="G413">
        <v>1886.7781706574</v>
      </c>
      <c r="H413">
        <v>0.225237522153853</v>
      </c>
      <c r="I413">
        <v>0.152327541639639</v>
      </c>
      <c r="J413">
        <v>18.5952083640716</v>
      </c>
      <c r="K413">
        <v>2.91380875573245</v>
      </c>
    </row>
    <row r="414" spans="1:11">
      <c r="A414">
        <v>412</v>
      </c>
      <c r="B414">
        <v>21.090409012911</v>
      </c>
      <c r="C414">
        <v>1549.08151875968</v>
      </c>
      <c r="D414">
        <v>0.437031797815014</v>
      </c>
      <c r="E414">
        <v>167.232149572721</v>
      </c>
      <c r="F414">
        <v>22.6636500953265</v>
      </c>
      <c r="G414">
        <v>1887.25127342854</v>
      </c>
      <c r="H414">
        <v>0.225225167304463</v>
      </c>
      <c r="I414">
        <v>0.152324324126274</v>
      </c>
      <c r="J414">
        <v>18.5943218320937</v>
      </c>
      <c r="K414">
        <v>2.91380875573245</v>
      </c>
    </row>
    <row r="415" spans="1:11">
      <c r="A415">
        <v>413</v>
      </c>
      <c r="B415">
        <v>21.0952541892743</v>
      </c>
      <c r="C415">
        <v>1549.49572750579</v>
      </c>
      <c r="D415">
        <v>0.437050758033468</v>
      </c>
      <c r="E415">
        <v>167.268529247307</v>
      </c>
      <c r="F415">
        <v>22.6575390817776</v>
      </c>
      <c r="G415">
        <v>1886.75948167283</v>
      </c>
      <c r="H415">
        <v>0.225234786011771</v>
      </c>
      <c r="I415">
        <v>0.152326829070102</v>
      </c>
      <c r="J415">
        <v>18.5952780906701</v>
      </c>
      <c r="K415">
        <v>2.91380875573245</v>
      </c>
    </row>
    <row r="416" spans="1:11">
      <c r="A416">
        <v>414</v>
      </c>
      <c r="B416">
        <v>21.095420330187</v>
      </c>
      <c r="C416">
        <v>1549.52271962849</v>
      </c>
      <c r="D416">
        <v>0.437052169132679</v>
      </c>
      <c r="E416">
        <v>167.270879363187</v>
      </c>
      <c r="F416">
        <v>22.6571443453122</v>
      </c>
      <c r="G416">
        <v>1886.72420835448</v>
      </c>
      <c r="H416">
        <v>0.225235337576308</v>
      </c>
      <c r="I416">
        <v>0.152326972712831</v>
      </c>
      <c r="J416">
        <v>18.5953457384407</v>
      </c>
      <c r="K416">
        <v>2.91380875573245</v>
      </c>
    </row>
    <row r="417" spans="1:11">
      <c r="A417">
        <v>415</v>
      </c>
      <c r="B417">
        <v>21.0954650596055</v>
      </c>
      <c r="C417">
        <v>1549.4705155921</v>
      </c>
      <c r="D417">
        <v>0.437052323884872</v>
      </c>
      <c r="E417">
        <v>167.26669728187</v>
      </c>
      <c r="F417">
        <v>22.6578974998457</v>
      </c>
      <c r="G417">
        <v>1886.81040002307</v>
      </c>
      <c r="H417">
        <v>0.22523441651297</v>
      </c>
      <c r="I417">
        <v>0.15232673284247</v>
      </c>
      <c r="J417">
        <v>18.5951663935645</v>
      </c>
      <c r="K417">
        <v>2.91380875573245</v>
      </c>
    </row>
    <row r="418" spans="1:11">
      <c r="A418">
        <v>416</v>
      </c>
      <c r="B418">
        <v>21.0954442991559</v>
      </c>
      <c r="C418">
        <v>1549.47978083683</v>
      </c>
      <c r="D418">
        <v>0.437048186246933</v>
      </c>
      <c r="E418">
        <v>167.267424068293</v>
      </c>
      <c r="F418">
        <v>22.6577815885488</v>
      </c>
      <c r="G418">
        <v>1886.77619516854</v>
      </c>
      <c r="H418">
        <v>0.225234247473404</v>
      </c>
      <c r="I418">
        <v>0.152326688819959</v>
      </c>
      <c r="J418">
        <v>18.5952002334575</v>
      </c>
      <c r="K418">
        <v>2.91380875573245</v>
      </c>
    </row>
    <row r="419" spans="1:11">
      <c r="A419">
        <v>417</v>
      </c>
      <c r="B419">
        <v>21.0969628924122</v>
      </c>
      <c r="C419">
        <v>1549.58444987371</v>
      </c>
      <c r="D419">
        <v>0.437050252919622</v>
      </c>
      <c r="E419">
        <v>167.276855658816</v>
      </c>
      <c r="F419">
        <v>22.6562655453445</v>
      </c>
      <c r="G419">
        <v>1886.65072064651</v>
      </c>
      <c r="H419">
        <v>0.225236963666847</v>
      </c>
      <c r="I419">
        <v>0.152327396193241</v>
      </c>
      <c r="J419">
        <v>18.5954108057055</v>
      </c>
      <c r="K419">
        <v>2.91380875573245</v>
      </c>
    </row>
    <row r="420" spans="1:11">
      <c r="A420">
        <v>418</v>
      </c>
      <c r="B420">
        <v>21.0971436236065</v>
      </c>
      <c r="C420">
        <v>1549.60788427024</v>
      </c>
      <c r="D420">
        <v>0.43705274318943</v>
      </c>
      <c r="E420">
        <v>167.278878886161</v>
      </c>
      <c r="F420">
        <v>22.6559251965048</v>
      </c>
      <c r="G420">
        <v>1886.61486585868</v>
      </c>
      <c r="H420">
        <v>0.225237147002215</v>
      </c>
      <c r="I420">
        <v>0.152327443939124</v>
      </c>
      <c r="J420">
        <v>18.5954717130095</v>
      </c>
      <c r="K420">
        <v>2.91380875573245</v>
      </c>
    </row>
    <row r="421" spans="1:11">
      <c r="A421">
        <v>419</v>
      </c>
      <c r="B421">
        <v>21.0955594404492</v>
      </c>
      <c r="C421">
        <v>1549.4813622002</v>
      </c>
      <c r="D421">
        <v>0.437052164123</v>
      </c>
      <c r="E421">
        <v>167.267475472148</v>
      </c>
      <c r="F421">
        <v>22.6577433551714</v>
      </c>
      <c r="G421">
        <v>1886.81030077886</v>
      </c>
      <c r="H421">
        <v>0.225235483009236</v>
      </c>
      <c r="I421">
        <v>0.152327010587642</v>
      </c>
      <c r="J421">
        <v>18.595216788041</v>
      </c>
      <c r="K421">
        <v>2.91380875573245</v>
      </c>
    </row>
    <row r="422" spans="1:11">
      <c r="A422">
        <v>420</v>
      </c>
      <c r="B422">
        <v>21.0948792179058</v>
      </c>
      <c r="C422">
        <v>1549.42120968475</v>
      </c>
      <c r="D422">
        <v>0.437049298624047</v>
      </c>
      <c r="E422">
        <v>167.262124309269</v>
      </c>
      <c r="F422">
        <v>22.6586320307135</v>
      </c>
      <c r="G422">
        <v>1886.88292719002</v>
      </c>
      <c r="H422">
        <v>0.225234181560787</v>
      </c>
      <c r="I422">
        <v>0.152326671654522</v>
      </c>
      <c r="J422">
        <v>18.5950843205943</v>
      </c>
      <c r="K422">
        <v>2.91380875573245</v>
      </c>
    </row>
    <row r="423" spans="1:11">
      <c r="A423">
        <v>421</v>
      </c>
      <c r="B423">
        <v>21.0947149226661</v>
      </c>
      <c r="C423">
        <v>1549.45971870461</v>
      </c>
      <c r="D423">
        <v>0.437060813877566</v>
      </c>
      <c r="E423">
        <v>167.264783901142</v>
      </c>
      <c r="F423">
        <v>22.6580519973594</v>
      </c>
      <c r="G423">
        <v>1886.85656551634</v>
      </c>
      <c r="H423">
        <v>0.225234325709948</v>
      </c>
      <c r="I423">
        <v>0.152326709194885</v>
      </c>
      <c r="J423">
        <v>18.5952772017412</v>
      </c>
      <c r="K423">
        <v>2.91380875573245</v>
      </c>
    </row>
    <row r="424" spans="1:11">
      <c r="A424">
        <v>422</v>
      </c>
      <c r="B424">
        <v>21.096018842137</v>
      </c>
      <c r="C424">
        <v>1549.5161138433</v>
      </c>
      <c r="D424">
        <v>0.437051742341269</v>
      </c>
      <c r="E424">
        <v>167.270609925506</v>
      </c>
      <c r="F424">
        <v>22.6572333726328</v>
      </c>
      <c r="G424">
        <v>1886.76224836178</v>
      </c>
      <c r="H424">
        <v>0.225236472902036</v>
      </c>
      <c r="I424">
        <v>0.152327268383872</v>
      </c>
      <c r="J424">
        <v>18.5952850707313</v>
      </c>
      <c r="K424">
        <v>2.91380875573245</v>
      </c>
    </row>
    <row r="425" spans="1:11">
      <c r="A425">
        <v>423</v>
      </c>
      <c r="B425">
        <v>21.0942904756341</v>
      </c>
      <c r="C425">
        <v>1549.37956430043</v>
      </c>
      <c r="D425">
        <v>0.437049413122653</v>
      </c>
      <c r="E425">
        <v>167.258534152857</v>
      </c>
      <c r="F425">
        <v>22.659245279401</v>
      </c>
      <c r="G425">
        <v>1886.90926268901</v>
      </c>
      <c r="H425">
        <v>0.225232368678505</v>
      </c>
      <c r="I425">
        <v>0.152326199531914</v>
      </c>
      <c r="J425">
        <v>18.5949847906054</v>
      </c>
      <c r="K425">
        <v>2.91380875573245</v>
      </c>
    </row>
    <row r="426" spans="1:11">
      <c r="A426">
        <v>424</v>
      </c>
      <c r="B426">
        <v>21.0938253226104</v>
      </c>
      <c r="C426">
        <v>1549.34474098163</v>
      </c>
      <c r="D426">
        <v>0.437049815182542</v>
      </c>
      <c r="E426">
        <v>167.25531620633</v>
      </c>
      <c r="F426">
        <v>22.6597533984904</v>
      </c>
      <c r="G426">
        <v>1886.95911531675</v>
      </c>
      <c r="H426">
        <v>0.225231455630743</v>
      </c>
      <c r="I426">
        <v>0.152325961750955</v>
      </c>
      <c r="J426">
        <v>18.5949244768687</v>
      </c>
      <c r="K426">
        <v>2.91380875573245</v>
      </c>
    </row>
    <row r="427" spans="1:11">
      <c r="A427">
        <v>425</v>
      </c>
      <c r="B427">
        <v>21.0955115394807</v>
      </c>
      <c r="C427">
        <v>1549.46562738939</v>
      </c>
      <c r="D427">
        <v>0.437049067366093</v>
      </c>
      <c r="E427">
        <v>167.266369584665</v>
      </c>
      <c r="F427">
        <v>22.6579780165797</v>
      </c>
      <c r="G427">
        <v>1886.7887187419</v>
      </c>
      <c r="H427">
        <v>0.225234485912751</v>
      </c>
      <c r="I427">
        <v>0.152326750916071</v>
      </c>
      <c r="J427">
        <v>18.5951469950875</v>
      </c>
      <c r="K427">
        <v>2.91380875573245</v>
      </c>
    </row>
    <row r="428" spans="1:11">
      <c r="A428">
        <v>426</v>
      </c>
      <c r="B428">
        <v>21.0959623653067</v>
      </c>
      <c r="C428">
        <v>1549.51262799584</v>
      </c>
      <c r="D428">
        <v>0.437045540747001</v>
      </c>
      <c r="E428">
        <v>167.270532336819</v>
      </c>
      <c r="F428">
        <v>22.6572950553689</v>
      </c>
      <c r="G428">
        <v>1886.71405247246</v>
      </c>
      <c r="H428">
        <v>0.225236290219072</v>
      </c>
      <c r="I428">
        <v>0.152327220807982</v>
      </c>
      <c r="J428">
        <v>18.5952489415717</v>
      </c>
      <c r="K428">
        <v>2.91380875573245</v>
      </c>
    </row>
    <row r="429" spans="1:11">
      <c r="A429">
        <v>427</v>
      </c>
      <c r="B429">
        <v>21.0955523207729</v>
      </c>
      <c r="C429">
        <v>1549.47368941685</v>
      </c>
      <c r="D429">
        <v>0.437043274356485</v>
      </c>
      <c r="E429">
        <v>167.267201930055</v>
      </c>
      <c r="F429">
        <v>22.6578576702245</v>
      </c>
      <c r="G429">
        <v>1886.75744298964</v>
      </c>
      <c r="H429">
        <v>0.225235260280842</v>
      </c>
      <c r="I429">
        <v>0.152326952582931</v>
      </c>
      <c r="J429">
        <v>18.5951461485435</v>
      </c>
      <c r="K429">
        <v>2.91380875573245</v>
      </c>
    </row>
    <row r="430" spans="1:11">
      <c r="A430">
        <v>428</v>
      </c>
      <c r="B430">
        <v>21.0980188710652</v>
      </c>
      <c r="C430">
        <v>1549.65529492848</v>
      </c>
      <c r="D430">
        <v>0.437041971075833</v>
      </c>
      <c r="E430">
        <v>167.283589180662</v>
      </c>
      <c r="F430">
        <v>22.6552137841603</v>
      </c>
      <c r="G430">
        <v>1886.53282226315</v>
      </c>
      <c r="H430">
        <v>0.225240541448847</v>
      </c>
      <c r="I430">
        <v>0.152328327956459</v>
      </c>
      <c r="J430">
        <v>18.5955061860017</v>
      </c>
      <c r="K430">
        <v>2.91380875573245</v>
      </c>
    </row>
    <row r="431" spans="1:11">
      <c r="A431">
        <v>429</v>
      </c>
      <c r="B431">
        <v>21.0980056204307</v>
      </c>
      <c r="C431">
        <v>1549.63976334561</v>
      </c>
      <c r="D431">
        <v>0.437044727457992</v>
      </c>
      <c r="E431">
        <v>167.282237987066</v>
      </c>
      <c r="F431">
        <v>22.6554454798901</v>
      </c>
      <c r="G431">
        <v>1886.57636231901</v>
      </c>
      <c r="H431">
        <v>0.225240477202636</v>
      </c>
      <c r="I431">
        <v>0.152328311224712</v>
      </c>
      <c r="J431">
        <v>18.5954689276673</v>
      </c>
      <c r="K431">
        <v>2.91380875573245</v>
      </c>
    </row>
    <row r="432" spans="1:11">
      <c r="A432">
        <v>430</v>
      </c>
      <c r="B432">
        <v>21.0986710752326</v>
      </c>
      <c r="C432">
        <v>1549.65618653693</v>
      </c>
      <c r="D432">
        <v>0.437045970009565</v>
      </c>
      <c r="E432">
        <v>167.284151989506</v>
      </c>
      <c r="F432">
        <v>22.6551969499088</v>
      </c>
      <c r="G432">
        <v>1886.55973373845</v>
      </c>
      <c r="H432">
        <v>0.225241072941855</v>
      </c>
      <c r="I432">
        <v>0.152328466374175</v>
      </c>
      <c r="J432">
        <v>18.5954440684872</v>
      </c>
      <c r="K432">
        <v>2.91380875573245</v>
      </c>
    </row>
    <row r="433" spans="1:11">
      <c r="A433">
        <v>431</v>
      </c>
      <c r="B433">
        <v>21.0988317739139</v>
      </c>
      <c r="C433">
        <v>1549.6842522154</v>
      </c>
      <c r="D433">
        <v>0.437051473503793</v>
      </c>
      <c r="E433">
        <v>167.286492498197</v>
      </c>
      <c r="F433">
        <v>22.6547808106002</v>
      </c>
      <c r="G433">
        <v>1886.51888761902</v>
      </c>
      <c r="H433">
        <v>0.225240824068791</v>
      </c>
      <c r="I433">
        <v>0.152328401559674</v>
      </c>
      <c r="J433">
        <v>18.5955289138598</v>
      </c>
      <c r="K433">
        <v>2.91380875573245</v>
      </c>
    </row>
    <row r="434" spans="1:11">
      <c r="A434">
        <v>432</v>
      </c>
      <c r="B434">
        <v>21.0991905856786</v>
      </c>
      <c r="C434">
        <v>1549.71467120153</v>
      </c>
      <c r="D434">
        <v>0.437046242889084</v>
      </c>
      <c r="E434">
        <v>167.289391125809</v>
      </c>
      <c r="F434">
        <v>22.6543456371355</v>
      </c>
      <c r="G434">
        <v>1886.48189907371</v>
      </c>
      <c r="H434">
        <v>0.225242777623742</v>
      </c>
      <c r="I434">
        <v>0.152328910329016</v>
      </c>
      <c r="J434">
        <v>18.5955700504919</v>
      </c>
      <c r="K434">
        <v>2.91380875573245</v>
      </c>
    </row>
    <row r="435" spans="1:11">
      <c r="A435">
        <v>433</v>
      </c>
      <c r="B435">
        <v>21.0987635030094</v>
      </c>
      <c r="C435">
        <v>1549.63753346157</v>
      </c>
      <c r="D435">
        <v>0.437044214293907</v>
      </c>
      <c r="E435">
        <v>167.282726383333</v>
      </c>
      <c r="F435">
        <v>22.6554782850215</v>
      </c>
      <c r="G435">
        <v>1886.58134483835</v>
      </c>
      <c r="H435">
        <v>0.225240401111005</v>
      </c>
      <c r="I435">
        <v>0.152328291408046</v>
      </c>
      <c r="J435">
        <v>18.5953714742356</v>
      </c>
      <c r="K435">
        <v>2.91380875573245</v>
      </c>
    </row>
    <row r="436" spans="1:11">
      <c r="A436">
        <v>434</v>
      </c>
      <c r="B436">
        <v>21.0979102246242</v>
      </c>
      <c r="C436">
        <v>1549.64036361968</v>
      </c>
      <c r="D436">
        <v>0.437051626963797</v>
      </c>
      <c r="E436">
        <v>167.282062758667</v>
      </c>
      <c r="F436">
        <v>22.6554225301128</v>
      </c>
      <c r="G436">
        <v>1886.59191966922</v>
      </c>
      <c r="H436">
        <v>0.225240614959069</v>
      </c>
      <c r="I436">
        <v>0.152328347100851</v>
      </c>
      <c r="J436">
        <v>18.5955049261172</v>
      </c>
      <c r="K436">
        <v>2.91380875573245</v>
      </c>
    </row>
    <row r="437" spans="1:11">
      <c r="A437">
        <v>435</v>
      </c>
      <c r="B437">
        <v>21.0973284523382</v>
      </c>
      <c r="C437">
        <v>1549.59122204213</v>
      </c>
      <c r="D437">
        <v>0.437048994955962</v>
      </c>
      <c r="E437">
        <v>167.27770723664</v>
      </c>
      <c r="F437">
        <v>22.6561350028557</v>
      </c>
      <c r="G437">
        <v>1886.65724946588</v>
      </c>
      <c r="H437">
        <v>0.225239688368109</v>
      </c>
      <c r="I437">
        <v>0.15232810578747</v>
      </c>
      <c r="J437">
        <v>18.5953947782734</v>
      </c>
      <c r="K437">
        <v>2.91380875573245</v>
      </c>
    </row>
    <row r="438" spans="1:11">
      <c r="A438">
        <v>436</v>
      </c>
      <c r="B438">
        <v>21.0970456164038</v>
      </c>
      <c r="C438">
        <v>1549.58920989061</v>
      </c>
      <c r="D438">
        <v>0.437051284277974</v>
      </c>
      <c r="E438">
        <v>167.27743423373</v>
      </c>
      <c r="F438">
        <v>22.6561632028402</v>
      </c>
      <c r="G438">
        <v>1886.64182267488</v>
      </c>
      <c r="H438">
        <v>0.225239112537738</v>
      </c>
      <c r="I438">
        <v>0.152327955823468</v>
      </c>
      <c r="J438">
        <v>18.5954065072142</v>
      </c>
      <c r="K438">
        <v>2.91380875573245</v>
      </c>
    </row>
    <row r="439" spans="1:11">
      <c r="A439">
        <v>437</v>
      </c>
      <c r="B439">
        <v>21.0988608763873</v>
      </c>
      <c r="C439">
        <v>1549.71537635796</v>
      </c>
      <c r="D439">
        <v>0.437052267152392</v>
      </c>
      <c r="E439">
        <v>167.288825929635</v>
      </c>
      <c r="F439">
        <v>22.654333998312</v>
      </c>
      <c r="G439">
        <v>1886.4863235215</v>
      </c>
      <c r="H439">
        <v>0.225241915477354</v>
      </c>
      <c r="I439">
        <v>0.152328685797679</v>
      </c>
      <c r="J439">
        <v>18.5956559063519</v>
      </c>
      <c r="K439">
        <v>2.91380875573245</v>
      </c>
    </row>
    <row r="440" spans="1:11">
      <c r="A440">
        <v>438</v>
      </c>
      <c r="B440">
        <v>21.0975350879491</v>
      </c>
      <c r="C440">
        <v>1549.58799142477</v>
      </c>
      <c r="D440">
        <v>0.437043724237944</v>
      </c>
      <c r="E440">
        <v>167.277612400948</v>
      </c>
      <c r="F440">
        <v>22.6562202966608</v>
      </c>
      <c r="G440">
        <v>1886.63670483742</v>
      </c>
      <c r="H440">
        <v>0.22523959197521</v>
      </c>
      <c r="I440">
        <v>0.152328080683767</v>
      </c>
      <c r="J440">
        <v>18.5953587114433</v>
      </c>
      <c r="K440">
        <v>2.91380875573245</v>
      </c>
    </row>
    <row r="441" spans="1:11">
      <c r="A441">
        <v>439</v>
      </c>
      <c r="B441">
        <v>21.0971165543691</v>
      </c>
      <c r="C441">
        <v>1549.55576467483</v>
      </c>
      <c r="D441">
        <v>0.437043841251657</v>
      </c>
      <c r="E441">
        <v>167.274746992192</v>
      </c>
      <c r="F441">
        <v>22.6566946910356</v>
      </c>
      <c r="G441">
        <v>1886.67783429716</v>
      </c>
      <c r="H441">
        <v>0.225238634050786</v>
      </c>
      <c r="I441">
        <v>0.152327831210876</v>
      </c>
      <c r="J441">
        <v>18.5952905701315</v>
      </c>
      <c r="K441">
        <v>2.91380875573245</v>
      </c>
    </row>
    <row r="442" spans="1:11">
      <c r="A442">
        <v>440</v>
      </c>
      <c r="B442">
        <v>21.0977269027753</v>
      </c>
      <c r="C442">
        <v>1549.58420419432</v>
      </c>
      <c r="D442">
        <v>0.437039720497871</v>
      </c>
      <c r="E442">
        <v>167.277315506509</v>
      </c>
      <c r="F442">
        <v>22.6562695299565</v>
      </c>
      <c r="G442">
        <v>1886.66239576019</v>
      </c>
      <c r="H442">
        <v>0.225241233989224</v>
      </c>
      <c r="I442">
        <v>0.152328508316082</v>
      </c>
      <c r="J442">
        <v>18.5953394652765</v>
      </c>
      <c r="K442">
        <v>2.91380875573245</v>
      </c>
    </row>
    <row r="443" spans="1:11">
      <c r="A443">
        <v>441</v>
      </c>
      <c r="B443">
        <v>21.0972093402303</v>
      </c>
      <c r="C443">
        <v>1549.52217902791</v>
      </c>
      <c r="D443">
        <v>0.4370338195391</v>
      </c>
      <c r="E443">
        <v>167.272144434297</v>
      </c>
      <c r="F443">
        <v>22.6571614649626</v>
      </c>
      <c r="G443">
        <v>1886.73477092621</v>
      </c>
      <c r="H443">
        <v>0.225240181180712</v>
      </c>
      <c r="I443">
        <v>0.15232823413127</v>
      </c>
      <c r="J443">
        <v>18.5951561045791</v>
      </c>
      <c r="K443">
        <v>2.91380875573245</v>
      </c>
    </row>
    <row r="444" spans="1:11">
      <c r="A444">
        <v>442</v>
      </c>
      <c r="B444">
        <v>21.0987086674385</v>
      </c>
      <c r="C444">
        <v>1549.66066980028</v>
      </c>
      <c r="D444">
        <v>0.437040827958415</v>
      </c>
      <c r="E444">
        <v>167.284102109841</v>
      </c>
      <c r="F444">
        <v>22.6551432312582</v>
      </c>
      <c r="G444">
        <v>1886.57703817757</v>
      </c>
      <c r="H444">
        <v>0.225243481064464</v>
      </c>
      <c r="I444">
        <v>0.152329093528557</v>
      </c>
      <c r="J444">
        <v>18.5955046497642</v>
      </c>
      <c r="K444">
        <v>2.91380875573245</v>
      </c>
    </row>
    <row r="445" spans="1:11">
      <c r="A445">
        <v>443</v>
      </c>
      <c r="B445">
        <v>21.0983943468055</v>
      </c>
      <c r="C445">
        <v>1549.63744448097</v>
      </c>
      <c r="D445">
        <v>0.437039662995394</v>
      </c>
      <c r="E445">
        <v>167.281932032082</v>
      </c>
      <c r="F445">
        <v>22.6554879866894</v>
      </c>
      <c r="G445">
        <v>1886.62970772298</v>
      </c>
      <c r="H445">
        <v>0.225244003890094</v>
      </c>
      <c r="I445">
        <v>0.152329229690103</v>
      </c>
      <c r="J445">
        <v>18.5954652447158</v>
      </c>
      <c r="K445">
        <v>2.91380875573245</v>
      </c>
    </row>
    <row r="446" spans="1:11">
      <c r="A446">
        <v>444</v>
      </c>
      <c r="B446">
        <v>21.0994010842022</v>
      </c>
      <c r="C446">
        <v>1549.70630752109</v>
      </c>
      <c r="D446">
        <v>0.437038086145204</v>
      </c>
      <c r="E446">
        <v>167.288242997704</v>
      </c>
      <c r="F446">
        <v>22.6544833294719</v>
      </c>
      <c r="G446">
        <v>1886.54314621804</v>
      </c>
      <c r="H446">
        <v>0.225246030574324</v>
      </c>
      <c r="I446">
        <v>0.152329757509326</v>
      </c>
      <c r="J446">
        <v>18.5955883307713</v>
      </c>
      <c r="K446">
        <v>2.91380875573245</v>
      </c>
    </row>
    <row r="447" spans="1:11">
      <c r="A447">
        <v>445</v>
      </c>
      <c r="B447">
        <v>21.0989392522242</v>
      </c>
      <c r="C447">
        <v>1549.65609324698</v>
      </c>
      <c r="D447">
        <v>0.437041288116899</v>
      </c>
      <c r="E447">
        <v>167.283790168188</v>
      </c>
      <c r="F447">
        <v>22.6552121360002</v>
      </c>
      <c r="G447">
        <v>1886.6265318349</v>
      </c>
      <c r="H447">
        <v>0.225244495524732</v>
      </c>
      <c r="I447">
        <v>0.152329357728633</v>
      </c>
      <c r="J447">
        <v>18.5954793472619</v>
      </c>
      <c r="K447">
        <v>2.91380875573245</v>
      </c>
    </row>
    <row r="448" spans="1:11">
      <c r="A448">
        <v>446</v>
      </c>
      <c r="B448">
        <v>21.0994046319684</v>
      </c>
      <c r="C448">
        <v>1549.69335587514</v>
      </c>
      <c r="D448">
        <v>0.437040923860399</v>
      </c>
      <c r="E448">
        <v>167.287116099811</v>
      </c>
      <c r="F448">
        <v>22.6546773951841</v>
      </c>
      <c r="G448">
        <v>1886.58309679172</v>
      </c>
      <c r="H448">
        <v>0.225246021834241</v>
      </c>
      <c r="I448">
        <v>0.152329755233098</v>
      </c>
      <c r="J448">
        <v>18.5955575676216</v>
      </c>
      <c r="K448">
        <v>2.91380875573245</v>
      </c>
    </row>
    <row r="449" spans="1:11">
      <c r="A449">
        <v>447</v>
      </c>
      <c r="B449">
        <v>21.0998717602945</v>
      </c>
      <c r="C449">
        <v>1549.77401225087</v>
      </c>
      <c r="D449">
        <v>0.437038767434183</v>
      </c>
      <c r="E449">
        <v>167.294127100044</v>
      </c>
      <c r="F449">
        <v>22.6534940565987</v>
      </c>
      <c r="G449">
        <v>1886.45265379021</v>
      </c>
      <c r="H449">
        <v>0.225248158247573</v>
      </c>
      <c r="I449">
        <v>0.152330311632753</v>
      </c>
      <c r="J449">
        <v>18.5957572342735</v>
      </c>
      <c r="K449">
        <v>2.91380875573245</v>
      </c>
    </row>
    <row r="450" spans="1:11">
      <c r="A450">
        <v>448</v>
      </c>
      <c r="B450">
        <v>21.0997588175882</v>
      </c>
      <c r="C450">
        <v>1549.71980075246</v>
      </c>
      <c r="D450">
        <v>0.437039761678097</v>
      </c>
      <c r="E450">
        <v>167.289635290339</v>
      </c>
      <c r="F450">
        <v>22.65428081304</v>
      </c>
      <c r="G450">
        <v>1886.52708056438</v>
      </c>
      <c r="H450">
        <v>0.225246274596995</v>
      </c>
      <c r="I450">
        <v>0.152329821061534</v>
      </c>
      <c r="J450">
        <v>18.5955925754387</v>
      </c>
      <c r="K450">
        <v>2.91380875573245</v>
      </c>
    </row>
    <row r="451" spans="1:11">
      <c r="A451">
        <v>449</v>
      </c>
      <c r="B451">
        <v>21.099192133439</v>
      </c>
      <c r="C451">
        <v>1549.73175562716</v>
      </c>
      <c r="D451">
        <v>0.4370462404401</v>
      </c>
      <c r="E451">
        <v>167.289860203319</v>
      </c>
      <c r="F451">
        <v>22.6540995804959</v>
      </c>
      <c r="G451">
        <v>1886.51200155098</v>
      </c>
      <c r="H451">
        <v>0.225245980329467</v>
      </c>
      <c r="I451">
        <v>0.152329744423779</v>
      </c>
      <c r="J451">
        <v>18.595731451175</v>
      </c>
      <c r="K451">
        <v>2.91380875573245</v>
      </c>
    </row>
    <row r="452" spans="1:11">
      <c r="A452">
        <v>450</v>
      </c>
      <c r="B452">
        <v>21.0989950011247</v>
      </c>
      <c r="C452">
        <v>1549.71202344214</v>
      </c>
      <c r="D452">
        <v>0.437046897498158</v>
      </c>
      <c r="E452">
        <v>167.28804263902</v>
      </c>
      <c r="F452">
        <v>22.6543925652817</v>
      </c>
      <c r="G452">
        <v>1886.53976319562</v>
      </c>
      <c r="H452">
        <v>0.225245309046859</v>
      </c>
      <c r="I452">
        <v>0.152329569598088</v>
      </c>
      <c r="J452">
        <v>18.5956977270607</v>
      </c>
      <c r="K452">
        <v>2.91380875573245</v>
      </c>
    </row>
    <row r="453" spans="1:11">
      <c r="A453">
        <v>451</v>
      </c>
      <c r="B453">
        <v>21.0997950385412</v>
      </c>
      <c r="C453">
        <v>1549.7126480883</v>
      </c>
      <c r="D453">
        <v>0.437038531685297</v>
      </c>
      <c r="E453">
        <v>167.288900282511</v>
      </c>
      <c r="F453">
        <v>22.6543930925334</v>
      </c>
      <c r="G453">
        <v>1886.52852991219</v>
      </c>
      <c r="H453">
        <v>0.225245793082898</v>
      </c>
      <c r="I453">
        <v>0.152329695658129</v>
      </c>
      <c r="J453">
        <v>18.5955844637194</v>
      </c>
      <c r="K453">
        <v>2.91380875573245</v>
      </c>
    </row>
    <row r="454" spans="1:11">
      <c r="A454">
        <v>452</v>
      </c>
      <c r="B454">
        <v>21.0997916553379</v>
      </c>
      <c r="C454">
        <v>1549.77076003647</v>
      </c>
      <c r="D454">
        <v>0.437046659350845</v>
      </c>
      <c r="E454">
        <v>167.293380536201</v>
      </c>
      <c r="F454">
        <v>22.6535345090237</v>
      </c>
      <c r="G454">
        <v>1886.46833562206</v>
      </c>
      <c r="H454">
        <v>0.225246966177052</v>
      </c>
      <c r="I454">
        <v>0.152330001173877</v>
      </c>
      <c r="J454">
        <v>18.5958083694199</v>
      </c>
      <c r="K454">
        <v>2.91380875573245</v>
      </c>
    </row>
    <row r="455" spans="1:11">
      <c r="A455">
        <v>453</v>
      </c>
      <c r="B455">
        <v>21.1007364118791</v>
      </c>
      <c r="C455">
        <v>1549.86264841982</v>
      </c>
      <c r="D455">
        <v>0.437046061154686</v>
      </c>
      <c r="E455">
        <v>167.301517321857</v>
      </c>
      <c r="F455">
        <v>22.6521975804299</v>
      </c>
      <c r="G455">
        <v>1886.32706319754</v>
      </c>
      <c r="H455">
        <v>0.22524877817809</v>
      </c>
      <c r="I455">
        <v>0.152330473085791</v>
      </c>
      <c r="J455">
        <v>18.5960114931315</v>
      </c>
      <c r="K455">
        <v>2.91380875573245</v>
      </c>
    </row>
    <row r="456" spans="1:11">
      <c r="A456">
        <v>454</v>
      </c>
      <c r="B456">
        <v>21.098936853481</v>
      </c>
      <c r="C456">
        <v>1549.70777508049</v>
      </c>
      <c r="D456">
        <v>0.437043756206234</v>
      </c>
      <c r="E456">
        <v>167.287745788177</v>
      </c>
      <c r="F456">
        <v>22.6544443571021</v>
      </c>
      <c r="G456">
        <v>1886.54410122929</v>
      </c>
      <c r="H456">
        <v>0.225245725418037</v>
      </c>
      <c r="I456">
        <v>0.152329678035805</v>
      </c>
      <c r="J456">
        <v>18.5956745027647</v>
      </c>
      <c r="K456">
        <v>2.91380875573245</v>
      </c>
    </row>
    <row r="457" spans="1:11">
      <c r="A457">
        <v>455</v>
      </c>
      <c r="B457">
        <v>21.0973560249973</v>
      </c>
      <c r="C457">
        <v>1549.59456240746</v>
      </c>
      <c r="D457">
        <v>0.437042592262602</v>
      </c>
      <c r="E457">
        <v>167.277453771013</v>
      </c>
      <c r="F457">
        <v>22.6560952585144</v>
      </c>
      <c r="G457">
        <v>1886.69923985291</v>
      </c>
      <c r="H457">
        <v>0.225243525961801</v>
      </c>
      <c r="I457">
        <v>0.152329105221341</v>
      </c>
      <c r="J457">
        <v>18.5954597806415</v>
      </c>
      <c r="K457">
        <v>2.91380875573245</v>
      </c>
    </row>
    <row r="458" spans="1:11">
      <c r="A458">
        <v>456</v>
      </c>
      <c r="B458">
        <v>21.099001726482</v>
      </c>
      <c r="C458">
        <v>1549.70523578556</v>
      </c>
      <c r="D458">
        <v>0.437042262935372</v>
      </c>
      <c r="E458">
        <v>167.28760719149</v>
      </c>
      <c r="F458">
        <v>22.6545032160342</v>
      </c>
      <c r="G458">
        <v>1886.53475419591</v>
      </c>
      <c r="H458">
        <v>0.225245460800944</v>
      </c>
      <c r="I458">
        <v>0.152329609120181</v>
      </c>
      <c r="J458">
        <v>18.5956573762325</v>
      </c>
      <c r="K458">
        <v>2.91380875573245</v>
      </c>
    </row>
    <row r="459" spans="1:11">
      <c r="A459">
        <v>457</v>
      </c>
      <c r="B459">
        <v>21.0984585556574</v>
      </c>
      <c r="C459">
        <v>1549.66412801978</v>
      </c>
      <c r="D459">
        <v>0.437041555781816</v>
      </c>
      <c r="E459">
        <v>167.284052725704</v>
      </c>
      <c r="F459">
        <v>22.6550691625115</v>
      </c>
      <c r="G459">
        <v>1886.59198537457</v>
      </c>
      <c r="H459">
        <v>0.225244757345166</v>
      </c>
      <c r="I459">
        <v>0.152329425915728</v>
      </c>
      <c r="J459">
        <v>18.5955547590712</v>
      </c>
      <c r="K459">
        <v>2.91380875573245</v>
      </c>
    </row>
    <row r="460" spans="1:11">
      <c r="A460">
        <v>458</v>
      </c>
      <c r="B460">
        <v>21.0983606220472</v>
      </c>
      <c r="C460">
        <v>1549.678267943</v>
      </c>
      <c r="D460">
        <v>0.437046036794274</v>
      </c>
      <c r="E460">
        <v>167.285159681606</v>
      </c>
      <c r="F460">
        <v>22.6548603131022</v>
      </c>
      <c r="G460">
        <v>1886.56633806384</v>
      </c>
      <c r="H460">
        <v>0.225244174752517</v>
      </c>
      <c r="I460">
        <v>0.152329274188522</v>
      </c>
      <c r="J460">
        <v>18.5956098361004</v>
      </c>
      <c r="K460">
        <v>2.91380875573245</v>
      </c>
    </row>
    <row r="461" spans="1:11">
      <c r="A461">
        <v>459</v>
      </c>
      <c r="B461">
        <v>21.0979400123567</v>
      </c>
      <c r="C461">
        <v>1549.58193364938</v>
      </c>
      <c r="D461">
        <v>0.437030798654727</v>
      </c>
      <c r="E461">
        <v>167.277154354889</v>
      </c>
      <c r="F461">
        <v>22.6562885489861</v>
      </c>
      <c r="G461">
        <v>1886.68163354066</v>
      </c>
      <c r="H461">
        <v>0.225242974732673</v>
      </c>
      <c r="I461">
        <v>0.152328961662753</v>
      </c>
      <c r="J461">
        <v>18.5953146153999</v>
      </c>
      <c r="K461">
        <v>2.91380875573245</v>
      </c>
    </row>
    <row r="462" spans="1:11">
      <c r="A462">
        <v>460</v>
      </c>
      <c r="B462">
        <v>21.0989368097722</v>
      </c>
      <c r="C462">
        <v>1549.71436207046</v>
      </c>
      <c r="D462">
        <v>0.437037648412365</v>
      </c>
      <c r="E462">
        <v>167.288538144269</v>
      </c>
      <c r="F462">
        <v>22.6543376933415</v>
      </c>
      <c r="G462">
        <v>1886.51352657245</v>
      </c>
      <c r="H462">
        <v>0.225246237330406</v>
      </c>
      <c r="I462">
        <v>0.152329811355982</v>
      </c>
      <c r="J462">
        <v>18.595660518393</v>
      </c>
      <c r="K462">
        <v>2.91380875573245</v>
      </c>
    </row>
    <row r="463" spans="1:11">
      <c r="A463">
        <v>461</v>
      </c>
      <c r="B463">
        <v>21.0975390715024</v>
      </c>
      <c r="C463">
        <v>1549.61424002255</v>
      </c>
      <c r="D463">
        <v>0.437047560066658</v>
      </c>
      <c r="E463">
        <v>167.279259426822</v>
      </c>
      <c r="F463">
        <v>22.6557847680972</v>
      </c>
      <c r="G463">
        <v>1886.67449584062</v>
      </c>
      <c r="H463">
        <v>0.225244072114693</v>
      </c>
      <c r="I463">
        <v>0.15232924745812</v>
      </c>
      <c r="J463">
        <v>18.5954975726537</v>
      </c>
      <c r="K463">
        <v>2.91380875573245</v>
      </c>
    </row>
    <row r="464" spans="1:11">
      <c r="A464">
        <v>462</v>
      </c>
      <c r="B464">
        <v>21.0981485485821</v>
      </c>
      <c r="C464">
        <v>1549.6355539791</v>
      </c>
      <c r="D464">
        <v>0.437042208940251</v>
      </c>
      <c r="E464">
        <v>167.281491570877</v>
      </c>
      <c r="F464">
        <v>22.6554826162656</v>
      </c>
      <c r="G464">
        <v>1886.63563346032</v>
      </c>
      <c r="H464">
        <v>0.225244001189646</v>
      </c>
      <c r="I464">
        <v>0.152329228986815</v>
      </c>
      <c r="J464">
        <v>18.5954955817431</v>
      </c>
      <c r="K464">
        <v>2.91380875573245</v>
      </c>
    </row>
    <row r="465" spans="1:11">
      <c r="A465">
        <v>463</v>
      </c>
      <c r="B465">
        <v>21.0986844456743</v>
      </c>
      <c r="C465">
        <v>1549.67764199726</v>
      </c>
      <c r="D465">
        <v>0.437042821525631</v>
      </c>
      <c r="E465">
        <v>167.285228552272</v>
      </c>
      <c r="F465">
        <v>22.6548633807195</v>
      </c>
      <c r="G465">
        <v>1886.58760895422</v>
      </c>
      <c r="H465">
        <v>0.225245201147502</v>
      </c>
      <c r="I465">
        <v>0.152329541497315</v>
      </c>
      <c r="J465">
        <v>18.5955864514677</v>
      </c>
      <c r="K465">
        <v>2.91380875573245</v>
      </c>
    </row>
    <row r="466" spans="1:11">
      <c r="A466">
        <v>464</v>
      </c>
      <c r="B466">
        <v>21.098632898045</v>
      </c>
      <c r="C466">
        <v>1549.68058893058</v>
      </c>
      <c r="D466">
        <v>0.43704344032473</v>
      </c>
      <c r="E466">
        <v>167.285463320799</v>
      </c>
      <c r="F466">
        <v>22.6548271734368</v>
      </c>
      <c r="G466">
        <v>1886.57179633717</v>
      </c>
      <c r="H466">
        <v>0.225244832116709</v>
      </c>
      <c r="I466">
        <v>0.152329445388833</v>
      </c>
      <c r="J466">
        <v>18.5955981352901</v>
      </c>
      <c r="K466">
        <v>2.91380875573245</v>
      </c>
    </row>
    <row r="467" spans="1:11">
      <c r="A467">
        <v>465</v>
      </c>
      <c r="B467">
        <v>21.0986339561369</v>
      </c>
      <c r="C467">
        <v>1549.68632455861</v>
      </c>
      <c r="D467">
        <v>0.437044288798604</v>
      </c>
      <c r="E467">
        <v>167.285925968373</v>
      </c>
      <c r="F467">
        <v>22.6547409914322</v>
      </c>
      <c r="G467">
        <v>1886.5598626522</v>
      </c>
      <c r="H467">
        <v>0.225244708336679</v>
      </c>
      <c r="I467">
        <v>0.15232941315222</v>
      </c>
      <c r="J467">
        <v>18.5956180837822</v>
      </c>
      <c r="K467">
        <v>2.91380875573245</v>
      </c>
    </row>
    <row r="468" spans="1:11">
      <c r="A468">
        <v>466</v>
      </c>
      <c r="B468">
        <v>21.0987813105987</v>
      </c>
      <c r="C468">
        <v>1549.6712966596</v>
      </c>
      <c r="D468">
        <v>0.437042171687873</v>
      </c>
      <c r="E468">
        <v>167.284895815575</v>
      </c>
      <c r="F468">
        <v>22.6549626691291</v>
      </c>
      <c r="G468">
        <v>1886.57173983787</v>
      </c>
      <c r="H468">
        <v>0.225244178273984</v>
      </c>
      <c r="I468">
        <v>0.152329275105632</v>
      </c>
      <c r="J468">
        <v>18.5955429563262</v>
      </c>
      <c r="K468">
        <v>2.91380875573245</v>
      </c>
    </row>
    <row r="469" spans="1:11">
      <c r="A469">
        <v>467</v>
      </c>
      <c r="B469">
        <v>21.0984329099569</v>
      </c>
      <c r="C469">
        <v>1549.67697592613</v>
      </c>
      <c r="D469">
        <v>0.437043944537322</v>
      </c>
      <c r="E469">
        <v>167.285051313835</v>
      </c>
      <c r="F469">
        <v>22.6548734151761</v>
      </c>
      <c r="G469">
        <v>1886.56322581149</v>
      </c>
      <c r="H469">
        <v>0.225244294418621</v>
      </c>
      <c r="I469">
        <v>0.15232930535368</v>
      </c>
      <c r="J469">
        <v>18.5956037087426</v>
      </c>
      <c r="K469">
        <v>2.91380875573245</v>
      </c>
    </row>
    <row r="470" spans="1:11">
      <c r="A470">
        <v>468</v>
      </c>
      <c r="B470">
        <v>21.0978447310028</v>
      </c>
      <c r="C470">
        <v>1549.62603644907</v>
      </c>
      <c r="D470">
        <v>0.43704421380953</v>
      </c>
      <c r="E470">
        <v>167.28046162761</v>
      </c>
      <c r="F470">
        <v>22.6556166516229</v>
      </c>
      <c r="G470">
        <v>1886.64984514127</v>
      </c>
      <c r="H470">
        <v>0.225243687745374</v>
      </c>
      <c r="I470">
        <v>0.152329147355261</v>
      </c>
      <c r="J470">
        <v>18.5955010766095</v>
      </c>
      <c r="K470">
        <v>2.91380875573245</v>
      </c>
    </row>
    <row r="471" spans="1:11">
      <c r="A471">
        <v>469</v>
      </c>
      <c r="B471">
        <v>21.0989761390917</v>
      </c>
      <c r="C471">
        <v>1549.70127430582</v>
      </c>
      <c r="D471">
        <v>0.437043564462593</v>
      </c>
      <c r="E471">
        <v>167.287444683722</v>
      </c>
      <c r="F471">
        <v>22.6545222920387</v>
      </c>
      <c r="G471">
        <v>1886.54128065993</v>
      </c>
      <c r="H471">
        <v>0.225245194519038</v>
      </c>
      <c r="I471">
        <v>0.152329539771032</v>
      </c>
      <c r="J471">
        <v>18.5956251659806</v>
      </c>
      <c r="K471">
        <v>2.91380875573245</v>
      </c>
    </row>
    <row r="472" spans="1:11">
      <c r="A472">
        <v>470</v>
      </c>
      <c r="B472">
        <v>21.0996019183023</v>
      </c>
      <c r="C472">
        <v>1549.74958803978</v>
      </c>
      <c r="D472">
        <v>0.437045313895451</v>
      </c>
      <c r="E472">
        <v>167.291726102179</v>
      </c>
      <c r="F472">
        <v>22.6538125391226</v>
      </c>
      <c r="G472">
        <v>1886.4817125043</v>
      </c>
      <c r="H472">
        <v>0.225246393163586</v>
      </c>
      <c r="I472">
        <v>0.152329851940518</v>
      </c>
      <c r="J472">
        <v>18.5957314307528</v>
      </c>
      <c r="K472">
        <v>2.91380875573245</v>
      </c>
    </row>
    <row r="473" spans="1:11">
      <c r="A473">
        <v>471</v>
      </c>
      <c r="B473">
        <v>21.0990573111756</v>
      </c>
      <c r="C473">
        <v>1549.70599075782</v>
      </c>
      <c r="D473">
        <v>0.437042302406131</v>
      </c>
      <c r="E473">
        <v>167.287922063988</v>
      </c>
      <c r="F473">
        <v>22.6544527704731</v>
      </c>
      <c r="G473">
        <v>1886.53345844962</v>
      </c>
      <c r="H473">
        <v>0.225245473488948</v>
      </c>
      <c r="I473">
        <v>0.152329612424584</v>
      </c>
      <c r="J473">
        <v>18.59562649764</v>
      </c>
      <c r="K473">
        <v>2.91380875573245</v>
      </c>
    </row>
    <row r="474" spans="1:11">
      <c r="A474">
        <v>472</v>
      </c>
      <c r="B474">
        <v>21.0994982816347</v>
      </c>
      <c r="C474">
        <v>1549.73705426191</v>
      </c>
      <c r="D474">
        <v>0.437047238943773</v>
      </c>
      <c r="E474">
        <v>167.290626578407</v>
      </c>
      <c r="F474">
        <v>22.654000365873</v>
      </c>
      <c r="G474">
        <v>1886.50834546893</v>
      </c>
      <c r="H474">
        <v>0.225245893077023</v>
      </c>
      <c r="I474">
        <v>0.152329721700144</v>
      </c>
      <c r="J474">
        <v>18.5957046026844</v>
      </c>
      <c r="K474">
        <v>2.91380875573245</v>
      </c>
    </row>
    <row r="475" spans="1:11">
      <c r="A475">
        <v>473</v>
      </c>
      <c r="B475">
        <v>21.0989514168407</v>
      </c>
      <c r="C475">
        <v>1549.69594810011</v>
      </c>
      <c r="D475">
        <v>0.437042782152151</v>
      </c>
      <c r="E475">
        <v>167.287017438947</v>
      </c>
      <c r="F475">
        <v>22.654606026104</v>
      </c>
      <c r="G475">
        <v>1886.54343997385</v>
      </c>
      <c r="H475">
        <v>0.22524501064905</v>
      </c>
      <c r="I475">
        <v>0.152329491884866</v>
      </c>
      <c r="J475">
        <v>18.5956073228669</v>
      </c>
      <c r="K475">
        <v>2.91380875573245</v>
      </c>
    </row>
    <row r="476" spans="1:11">
      <c r="A476">
        <v>474</v>
      </c>
      <c r="B476">
        <v>21.0983571992984</v>
      </c>
      <c r="C476">
        <v>1549.62742636396</v>
      </c>
      <c r="D476">
        <v>0.437039860964994</v>
      </c>
      <c r="E476">
        <v>167.281072735231</v>
      </c>
      <c r="F476">
        <v>22.6556082227786</v>
      </c>
      <c r="G476">
        <v>1886.63412821064</v>
      </c>
      <c r="H476">
        <v>0.225243401732859</v>
      </c>
      <c r="I476">
        <v>0.152329072867931</v>
      </c>
      <c r="J476">
        <v>18.5954366521411</v>
      </c>
      <c r="K476">
        <v>2.91380875573245</v>
      </c>
    </row>
    <row r="477" spans="1:11">
      <c r="A477">
        <v>475</v>
      </c>
      <c r="B477">
        <v>21.0988402552653</v>
      </c>
      <c r="C477">
        <v>1549.69192268993</v>
      </c>
      <c r="D477">
        <v>0.437043543533846</v>
      </c>
      <c r="E477">
        <v>167.28662494707</v>
      </c>
      <c r="F477">
        <v>22.6546509763502</v>
      </c>
      <c r="G477">
        <v>1886.55445552226</v>
      </c>
      <c r="H477">
        <v>0.225245040966454</v>
      </c>
      <c r="I477">
        <v>0.152329499780575</v>
      </c>
      <c r="J477">
        <v>18.5956034256802</v>
      </c>
      <c r="K477">
        <v>2.91380875573245</v>
      </c>
    </row>
    <row r="478" spans="1:11">
      <c r="A478">
        <v>476</v>
      </c>
      <c r="B478">
        <v>21.0984431412475</v>
      </c>
      <c r="C478">
        <v>1549.6668890151</v>
      </c>
      <c r="D478">
        <v>0.437046177870484</v>
      </c>
      <c r="E478">
        <v>167.284233121425</v>
      </c>
      <c r="F478">
        <v>22.655025330674</v>
      </c>
      <c r="G478">
        <v>1886.59176586598</v>
      </c>
      <c r="H478">
        <v>0.225244457636448</v>
      </c>
      <c r="I478">
        <v>0.152329347861218</v>
      </c>
      <c r="J478">
        <v>18.5955732635671</v>
      </c>
      <c r="K478">
        <v>2.91380875573245</v>
      </c>
    </row>
    <row r="479" spans="1:11">
      <c r="A479">
        <v>477</v>
      </c>
      <c r="B479">
        <v>21.0985599774651</v>
      </c>
      <c r="C479">
        <v>1549.67778412146</v>
      </c>
      <c r="D479">
        <v>0.437044050907869</v>
      </c>
      <c r="E479">
        <v>167.285229799444</v>
      </c>
      <c r="F479">
        <v>22.6548703026178</v>
      </c>
      <c r="G479">
        <v>1886.57175540911</v>
      </c>
      <c r="H479">
        <v>0.225244853558232</v>
      </c>
      <c r="I479">
        <v>0.15232945097295</v>
      </c>
      <c r="J479">
        <v>18.5955928265299</v>
      </c>
      <c r="K479">
        <v>2.91380875573245</v>
      </c>
    </row>
    <row r="480" spans="1:11">
      <c r="A480">
        <v>478</v>
      </c>
      <c r="B480">
        <v>21.0984822773861</v>
      </c>
      <c r="C480">
        <v>1549.67066741381</v>
      </c>
      <c r="D480">
        <v>0.437044224541027</v>
      </c>
      <c r="E480">
        <v>167.284591555291</v>
      </c>
      <c r="F480">
        <v>22.6549732655295</v>
      </c>
      <c r="G480">
        <v>1886.58262537708</v>
      </c>
      <c r="H480">
        <v>0.225244663109169</v>
      </c>
      <c r="I480">
        <v>0.15232940137341</v>
      </c>
      <c r="J480">
        <v>18.5955781461839</v>
      </c>
      <c r="K480">
        <v>2.91380875573245</v>
      </c>
    </row>
    <row r="481" spans="1:11">
      <c r="A481">
        <v>479</v>
      </c>
      <c r="B481">
        <v>21.0984711486885</v>
      </c>
      <c r="C481">
        <v>1549.68004629272</v>
      </c>
      <c r="D481">
        <v>0.437045987804406</v>
      </c>
      <c r="E481">
        <v>167.28536824145</v>
      </c>
      <c r="F481">
        <v>22.6548387866658</v>
      </c>
      <c r="G481">
        <v>1886.56411243762</v>
      </c>
      <c r="H481">
        <v>0.225244440021988</v>
      </c>
      <c r="I481">
        <v>0.152329343273805</v>
      </c>
      <c r="J481">
        <v>18.5956083596993</v>
      </c>
      <c r="K481">
        <v>2.91380875573245</v>
      </c>
    </row>
    <row r="482" spans="1:11">
      <c r="A482">
        <v>480</v>
      </c>
      <c r="B482">
        <v>21.0986010658348</v>
      </c>
      <c r="C482">
        <v>1549.6919952539</v>
      </c>
      <c r="D482">
        <v>0.437046306126852</v>
      </c>
      <c r="E482">
        <v>167.286422450592</v>
      </c>
      <c r="F482">
        <v>22.6546647796569</v>
      </c>
      <c r="G482">
        <v>1886.54737169572</v>
      </c>
      <c r="H482">
        <v>0.225244667275626</v>
      </c>
      <c r="I482">
        <v>0.1523294024585</v>
      </c>
      <c r="J482">
        <v>18.5956354903532</v>
      </c>
      <c r="K482">
        <v>2.91380875573245</v>
      </c>
    </row>
    <row r="483" spans="1:11">
      <c r="A483">
        <v>481</v>
      </c>
      <c r="B483">
        <v>21.0989344108677</v>
      </c>
      <c r="C483">
        <v>1549.71555722133</v>
      </c>
      <c r="D483">
        <v>0.43704644534392</v>
      </c>
      <c r="E483">
        <v>167.288526636886</v>
      </c>
      <c r="F483">
        <v>22.6543174591036</v>
      </c>
      <c r="G483">
        <v>1886.52390719439</v>
      </c>
      <c r="H483">
        <v>0.225245460744056</v>
      </c>
      <c r="I483">
        <v>0.152329609105365</v>
      </c>
      <c r="J483">
        <v>18.5956843425642</v>
      </c>
      <c r="K483">
        <v>2.91380875573245</v>
      </c>
    </row>
    <row r="484" spans="1:11">
      <c r="A484">
        <v>482</v>
      </c>
      <c r="B484">
        <v>21.0983866702951</v>
      </c>
      <c r="C484">
        <v>1549.67306705733</v>
      </c>
      <c r="D484">
        <v>0.437045947777127</v>
      </c>
      <c r="E484">
        <v>167.284751491988</v>
      </c>
      <c r="F484">
        <v>22.6549416735347</v>
      </c>
      <c r="G484">
        <v>1886.57381567321</v>
      </c>
      <c r="H484">
        <v>0.22524425164317</v>
      </c>
      <c r="I484">
        <v>0.152329294213484</v>
      </c>
      <c r="J484">
        <v>18.5955929711278</v>
      </c>
      <c r="K484">
        <v>2.91380875573245</v>
      </c>
    </row>
    <row r="485" spans="1:11">
      <c r="A485">
        <v>483</v>
      </c>
      <c r="B485">
        <v>21.0986437848847</v>
      </c>
      <c r="C485">
        <v>1549.69125274064</v>
      </c>
      <c r="D485">
        <v>0.437047503370389</v>
      </c>
      <c r="E485">
        <v>167.286359023294</v>
      </c>
      <c r="F485">
        <v>22.6546784620699</v>
      </c>
      <c r="G485">
        <v>1886.55329828087</v>
      </c>
      <c r="H485">
        <v>0.225244597730358</v>
      </c>
      <c r="I485">
        <v>0.152329384346507</v>
      </c>
      <c r="J485">
        <v>18.5956345582839</v>
      </c>
      <c r="K485">
        <v>2.91380875573245</v>
      </c>
    </row>
    <row r="486" spans="1:11">
      <c r="A486">
        <v>484</v>
      </c>
      <c r="B486">
        <v>21.0982629679172</v>
      </c>
      <c r="C486">
        <v>1549.64980152898</v>
      </c>
      <c r="D486">
        <v>0.437045510248625</v>
      </c>
      <c r="E486">
        <v>167.282760602814</v>
      </c>
      <c r="F486">
        <v>22.6552897352993</v>
      </c>
      <c r="G486">
        <v>1886.60404827328</v>
      </c>
      <c r="H486">
        <v>0.225243574910887</v>
      </c>
      <c r="I486">
        <v>0.152329117969338</v>
      </c>
      <c r="J486">
        <v>18.5955320037531</v>
      </c>
      <c r="K486">
        <v>2.91380875573245</v>
      </c>
    </row>
    <row r="487" spans="1:11">
      <c r="A487">
        <v>485</v>
      </c>
      <c r="B487">
        <v>21.098459965297</v>
      </c>
      <c r="C487">
        <v>1549.66490595582</v>
      </c>
      <c r="D487">
        <v>0.437045556749535</v>
      </c>
      <c r="E487">
        <v>167.284129451215</v>
      </c>
      <c r="F487">
        <v>22.6550701221023</v>
      </c>
      <c r="G487">
        <v>1886.58165080148</v>
      </c>
      <c r="H487">
        <v>0.225243831741019</v>
      </c>
      <c r="I487">
        <v>0.152329184856618</v>
      </c>
      <c r="J487">
        <v>18.5955613713709</v>
      </c>
      <c r="K487">
        <v>2.91380875573245</v>
      </c>
    </row>
    <row r="488" spans="1:11">
      <c r="A488">
        <v>486</v>
      </c>
      <c r="B488">
        <v>21.0978591169348</v>
      </c>
      <c r="C488">
        <v>1549.61911122624</v>
      </c>
      <c r="D488">
        <v>0.437045626352269</v>
      </c>
      <c r="E488">
        <v>167.280019616616</v>
      </c>
      <c r="F488">
        <v>22.6557339079622</v>
      </c>
      <c r="G488">
        <v>1886.64597644652</v>
      </c>
      <c r="H488">
        <v>0.2252429014423</v>
      </c>
      <c r="I488">
        <v>0.152328942575493</v>
      </c>
      <c r="J488">
        <v>18.5954680487864</v>
      </c>
      <c r="K488">
        <v>2.91380875573245</v>
      </c>
    </row>
    <row r="489" spans="1:11">
      <c r="A489">
        <v>487</v>
      </c>
      <c r="B489">
        <v>21.0978225339131</v>
      </c>
      <c r="C489">
        <v>1549.62263706975</v>
      </c>
      <c r="D489">
        <v>0.437046122055955</v>
      </c>
      <c r="E489">
        <v>167.280258774891</v>
      </c>
      <c r="F489">
        <v>22.6556819515261</v>
      </c>
      <c r="G489">
        <v>1886.64347257224</v>
      </c>
      <c r="H489">
        <v>0.225243037718372</v>
      </c>
      <c r="I489">
        <v>0.152328978066334</v>
      </c>
      <c r="J489">
        <v>18.5954859951507</v>
      </c>
      <c r="K489">
        <v>2.91380875573245</v>
      </c>
    </row>
    <row r="490" spans="1:11">
      <c r="A490">
        <v>488</v>
      </c>
      <c r="B490">
        <v>21.0977860908497</v>
      </c>
      <c r="C490">
        <v>1549.604013462</v>
      </c>
      <c r="D490">
        <v>0.43704455274002</v>
      </c>
      <c r="E490">
        <v>167.27875923083</v>
      </c>
      <c r="F490">
        <v>22.6559583545321</v>
      </c>
      <c r="G490">
        <v>1886.66914703431</v>
      </c>
      <c r="H490">
        <v>0.225242763538427</v>
      </c>
      <c r="I490">
        <v>0.152328906660731</v>
      </c>
      <c r="J490">
        <v>18.5954232819825</v>
      </c>
      <c r="K490">
        <v>2.91380875573245</v>
      </c>
    </row>
    <row r="491" spans="1:11">
      <c r="A491">
        <v>489</v>
      </c>
      <c r="B491">
        <v>21.0976777930114</v>
      </c>
      <c r="C491">
        <v>1549.59878175959</v>
      </c>
      <c r="D491">
        <v>0.437044658902169</v>
      </c>
      <c r="E491">
        <v>167.278262238798</v>
      </c>
      <c r="F491">
        <v>22.6560330344677</v>
      </c>
      <c r="G491">
        <v>1886.67230681187</v>
      </c>
      <c r="H491">
        <v>0.225242517307649</v>
      </c>
      <c r="I491">
        <v>0.152328842534069</v>
      </c>
      <c r="J491">
        <v>18.5954164688312</v>
      </c>
      <c r="K491">
        <v>2.91380875573245</v>
      </c>
    </row>
    <row r="492" spans="1:11">
      <c r="A492">
        <v>490</v>
      </c>
      <c r="B492">
        <v>21.0976226898447</v>
      </c>
      <c r="C492">
        <v>1549.58689905854</v>
      </c>
      <c r="D492">
        <v>0.437043104845145</v>
      </c>
      <c r="E492">
        <v>167.277313078687</v>
      </c>
      <c r="F492">
        <v>22.656209565422</v>
      </c>
      <c r="G492">
        <v>1886.68621097673</v>
      </c>
      <c r="H492">
        <v>0.225242384857594</v>
      </c>
      <c r="I492">
        <v>0.1523288080397</v>
      </c>
      <c r="J492">
        <v>18.5953755536007</v>
      </c>
      <c r="K492">
        <v>2.91380875573245</v>
      </c>
    </row>
    <row r="493" spans="1:11">
      <c r="A493">
        <v>491</v>
      </c>
      <c r="B493">
        <v>21.0972180593191</v>
      </c>
      <c r="C493">
        <v>1549.56457602931</v>
      </c>
      <c r="D493">
        <v>0.437043711975888</v>
      </c>
      <c r="E493">
        <v>167.275159871484</v>
      </c>
      <c r="F493">
        <v>22.6565374450447</v>
      </c>
      <c r="G493">
        <v>1886.71423583561</v>
      </c>
      <c r="H493">
        <v>0.225241708332002</v>
      </c>
      <c r="I493">
        <v>0.152328631850281</v>
      </c>
      <c r="J493">
        <v>18.595349836688</v>
      </c>
      <c r="K493">
        <v>2.91380875573245</v>
      </c>
    </row>
    <row r="494" spans="1:11">
      <c r="A494">
        <v>492</v>
      </c>
      <c r="B494">
        <v>21.097496069289</v>
      </c>
      <c r="C494">
        <v>1549.5778315053</v>
      </c>
      <c r="D494">
        <v>0.437043508530633</v>
      </c>
      <c r="E494">
        <v>167.276483064698</v>
      </c>
      <c r="F494">
        <v>22.6563436360335</v>
      </c>
      <c r="G494">
        <v>1886.69816511356</v>
      </c>
      <c r="H494">
        <v>0.225242173763424</v>
      </c>
      <c r="I494">
        <v>0.15232875306383</v>
      </c>
      <c r="J494">
        <v>18.5953595066472</v>
      </c>
      <c r="K494">
        <v>2.91380875573245</v>
      </c>
    </row>
    <row r="495" spans="1:11">
      <c r="A495">
        <v>493</v>
      </c>
      <c r="B495">
        <v>21.0977005566632</v>
      </c>
      <c r="C495">
        <v>1549.58604734504</v>
      </c>
      <c r="D495">
        <v>0.437041643100009</v>
      </c>
      <c r="E495">
        <v>167.27733704147</v>
      </c>
      <c r="F495">
        <v>22.6562279400077</v>
      </c>
      <c r="G495">
        <v>1886.68164449555</v>
      </c>
      <c r="H495">
        <v>0.225242284874426</v>
      </c>
      <c r="I495">
        <v>0.152328782000788</v>
      </c>
      <c r="J495">
        <v>18.5953598878836</v>
      </c>
      <c r="K495">
        <v>2.91380875573245</v>
      </c>
    </row>
    <row r="496" spans="1:11">
      <c r="A496">
        <v>494</v>
      </c>
      <c r="B496">
        <v>21.0976714212001</v>
      </c>
      <c r="C496">
        <v>1549.59145555882</v>
      </c>
      <c r="D496">
        <v>0.437042069903229</v>
      </c>
      <c r="E496">
        <v>167.277731436805</v>
      </c>
      <c r="F496">
        <v>22.6561449270387</v>
      </c>
      <c r="G496">
        <v>1886.67758029962</v>
      </c>
      <c r="H496">
        <v>0.225242558603554</v>
      </c>
      <c r="I496">
        <v>0.15232885328889</v>
      </c>
      <c r="J496">
        <v>18.5953835084537</v>
      </c>
      <c r="K496">
        <v>2.91380875573245</v>
      </c>
    </row>
    <row r="497" spans="1:11">
      <c r="A497">
        <v>495</v>
      </c>
      <c r="B497">
        <v>21.0973883704589</v>
      </c>
      <c r="C497">
        <v>1549.55993338271</v>
      </c>
      <c r="D497">
        <v>0.437043752787275</v>
      </c>
      <c r="E497">
        <v>167.274957995934</v>
      </c>
      <c r="F497">
        <v>22.6566020915443</v>
      </c>
      <c r="G497">
        <v>1886.72615890457</v>
      </c>
      <c r="H497">
        <v>0.225241620868982</v>
      </c>
      <c r="I497">
        <v>0.15232860907207</v>
      </c>
      <c r="J497">
        <v>18.5953116555494</v>
      </c>
      <c r="K497">
        <v>2.91380875573245</v>
      </c>
    </row>
    <row r="498" spans="1:11">
      <c r="A498">
        <v>496</v>
      </c>
      <c r="B498">
        <v>21.0974789589615</v>
      </c>
      <c r="C498">
        <v>1549.57086170631</v>
      </c>
      <c r="D498">
        <v>0.437044710394073</v>
      </c>
      <c r="E498">
        <v>167.27590284784</v>
      </c>
      <c r="F498">
        <v>22.6564424629571</v>
      </c>
      <c r="G498">
        <v>1886.71137433227</v>
      </c>
      <c r="H498">
        <v>0.225241723687656</v>
      </c>
      <c r="I498">
        <v>0.152328635849392</v>
      </c>
      <c r="J498">
        <v>18.5953396749158</v>
      </c>
      <c r="K498">
        <v>2.91380875573245</v>
      </c>
    </row>
    <row r="499" spans="1:11">
      <c r="A499">
        <v>497</v>
      </c>
      <c r="B499">
        <v>21.0977803523761</v>
      </c>
      <c r="C499">
        <v>1549.5786425241</v>
      </c>
      <c r="D499">
        <v>0.437042866469427</v>
      </c>
      <c r="E499">
        <v>167.276712525891</v>
      </c>
      <c r="F499">
        <v>22.6563267516488</v>
      </c>
      <c r="G499">
        <v>1886.71014451636</v>
      </c>
      <c r="H499">
        <v>0.225242456978051</v>
      </c>
      <c r="I499">
        <v>0.152328826822247</v>
      </c>
      <c r="J499">
        <v>18.5953380110345</v>
      </c>
      <c r="K499">
        <v>2.91380875573245</v>
      </c>
    </row>
    <row r="500" spans="1:11">
      <c r="A500">
        <v>498</v>
      </c>
      <c r="B500">
        <v>21.0978751540571</v>
      </c>
      <c r="C500">
        <v>1549.58657138652</v>
      </c>
      <c r="D500">
        <v>0.437042932394666</v>
      </c>
      <c r="E500">
        <v>167.277413056579</v>
      </c>
      <c r="F500">
        <v>22.6562100256177</v>
      </c>
      <c r="G500">
        <v>1886.69911296454</v>
      </c>
      <c r="H500">
        <v>0.225242663238395</v>
      </c>
      <c r="I500">
        <v>0.152328880539271</v>
      </c>
      <c r="J500">
        <v>18.5953555592762</v>
      </c>
      <c r="K500">
        <v>2.91380875573245</v>
      </c>
    </row>
    <row r="501" spans="1:11">
      <c r="A501">
        <v>499</v>
      </c>
      <c r="B501">
        <v>21.0978608578846</v>
      </c>
      <c r="C501">
        <v>1549.57729431861</v>
      </c>
      <c r="D501">
        <v>0.437042927245212</v>
      </c>
      <c r="E501">
        <v>167.276671643663</v>
      </c>
      <c r="F501">
        <v>22.6563492027526</v>
      </c>
      <c r="G501">
        <v>1886.71134842744</v>
      </c>
      <c r="H501">
        <v>0.225242319232356</v>
      </c>
      <c r="I501">
        <v>0.152328790948724</v>
      </c>
      <c r="J501">
        <v>18.595324638815</v>
      </c>
      <c r="K501">
        <v>2.91380875573245</v>
      </c>
    </row>
    <row r="502" spans="1:11">
      <c r="A502">
        <v>500</v>
      </c>
      <c r="B502">
        <v>21.0975651560464</v>
      </c>
      <c r="C502">
        <v>1549.55769517371</v>
      </c>
      <c r="D502">
        <v>0.437041540217934</v>
      </c>
      <c r="E502">
        <v>167.27488819876</v>
      </c>
      <c r="F502">
        <v>22.6566340888345</v>
      </c>
      <c r="G502">
        <v>1886.73484642919</v>
      </c>
      <c r="H502">
        <v>0.225241978888343</v>
      </c>
      <c r="I502">
        <v>0.152328702311973</v>
      </c>
      <c r="J502">
        <v>18.5952866788538</v>
      </c>
      <c r="K502">
        <v>2.91380875573245</v>
      </c>
    </row>
    <row r="503" spans="1:11">
      <c r="A503">
        <v>501</v>
      </c>
      <c r="B503">
        <v>21.0978140099788</v>
      </c>
      <c r="C503">
        <v>1549.5845411161</v>
      </c>
      <c r="D503">
        <v>0.437042723756529</v>
      </c>
      <c r="E503">
        <v>167.27724346442</v>
      </c>
      <c r="F503">
        <v>22.6562334578216</v>
      </c>
      <c r="G503">
        <v>1886.70323495096</v>
      </c>
      <c r="H503">
        <v>0.225242746174679</v>
      </c>
      <c r="I503">
        <v>0.152328902138634</v>
      </c>
      <c r="J503">
        <v>18.5953496101094</v>
      </c>
      <c r="K503">
        <v>2.91380875573245</v>
      </c>
    </row>
    <row r="504" spans="1:11">
      <c r="A504">
        <v>502</v>
      </c>
      <c r="B504">
        <v>21.0979457495001</v>
      </c>
      <c r="C504">
        <v>1549.59091612176</v>
      </c>
      <c r="D504">
        <v>0.437042485421624</v>
      </c>
      <c r="E504">
        <v>167.277874832472</v>
      </c>
      <c r="F504">
        <v>22.6561408711357</v>
      </c>
      <c r="G504">
        <v>1886.69164379018</v>
      </c>
      <c r="H504">
        <v>0.225242787296966</v>
      </c>
      <c r="I504">
        <v>0.152328912848245</v>
      </c>
      <c r="J504">
        <v>18.5953547913174</v>
      </c>
      <c r="K504">
        <v>2.91380875573245</v>
      </c>
    </row>
    <row r="505" spans="1:11">
      <c r="A505">
        <v>503</v>
      </c>
      <c r="B505">
        <v>21.0982289324516</v>
      </c>
      <c r="C505">
        <v>1549.6123767537</v>
      </c>
      <c r="D505">
        <v>0.437043271765576</v>
      </c>
      <c r="E505">
        <v>167.279808920262</v>
      </c>
      <c r="F505">
        <v>22.6558251979566</v>
      </c>
      <c r="G505">
        <v>1886.66886150959</v>
      </c>
      <c r="H505">
        <v>0.22524339153171</v>
      </c>
      <c r="I505">
        <v>0.152329070211208</v>
      </c>
      <c r="J505">
        <v>18.5953981297811</v>
      </c>
      <c r="K505">
        <v>2.91380875573245</v>
      </c>
    </row>
    <row r="506" spans="1:11">
      <c r="A506">
        <v>504</v>
      </c>
      <c r="B506">
        <v>21.0977186695706</v>
      </c>
      <c r="C506">
        <v>1549.57485242934</v>
      </c>
      <c r="D506">
        <v>0.437042588026247</v>
      </c>
      <c r="E506">
        <v>167.276428353926</v>
      </c>
      <c r="F506">
        <v>22.6563729343826</v>
      </c>
      <c r="G506">
        <v>1886.71208981176</v>
      </c>
      <c r="H506">
        <v>0.225242384290797</v>
      </c>
      <c r="I506">
        <v>0.152328807892087</v>
      </c>
      <c r="J506">
        <v>18.5953229485319</v>
      </c>
      <c r="K506">
        <v>2.91380875573245</v>
      </c>
    </row>
    <row r="507" spans="1:11">
      <c r="A507">
        <v>505</v>
      </c>
      <c r="B507">
        <v>21.0980079261765</v>
      </c>
      <c r="C507">
        <v>1549.59895923373</v>
      </c>
      <c r="D507">
        <v>0.437042672569197</v>
      </c>
      <c r="E507">
        <v>167.278563889129</v>
      </c>
      <c r="F507">
        <v>22.6560215850561</v>
      </c>
      <c r="G507">
        <v>1886.67481910591</v>
      </c>
      <c r="H507">
        <v>0.225242755558263</v>
      </c>
      <c r="I507">
        <v>0.152328904582431</v>
      </c>
      <c r="J507">
        <v>18.5953756511244</v>
      </c>
      <c r="K507">
        <v>2.91380875573245</v>
      </c>
    </row>
    <row r="508" spans="1:11">
      <c r="A508">
        <v>506</v>
      </c>
      <c r="B508">
        <v>21.0979249913246</v>
      </c>
      <c r="C508">
        <v>1549.58506162768</v>
      </c>
      <c r="D508">
        <v>0.437042090660151</v>
      </c>
      <c r="E508">
        <v>167.277387714515</v>
      </c>
      <c r="F508">
        <v>22.6562282086598</v>
      </c>
      <c r="G508">
        <v>1886.70149204598</v>
      </c>
      <c r="H508">
        <v>0.225242754587557</v>
      </c>
      <c r="I508">
        <v>0.152328904329627</v>
      </c>
      <c r="J508">
        <v>18.5953371500272</v>
      </c>
      <c r="K508">
        <v>2.91380875573245</v>
      </c>
    </row>
    <row r="509" spans="1:11">
      <c r="A509">
        <v>507</v>
      </c>
      <c r="B509">
        <v>21.0983379178926</v>
      </c>
      <c r="C509">
        <v>1549.62611581409</v>
      </c>
      <c r="D509">
        <v>0.437044611637036</v>
      </c>
      <c r="E509">
        <v>167.280931580052</v>
      </c>
      <c r="F509">
        <v>22.6556237443532</v>
      </c>
      <c r="G509">
        <v>1886.6525307925</v>
      </c>
      <c r="H509">
        <v>0.225243552522714</v>
      </c>
      <c r="I509">
        <v>0.152329112138701</v>
      </c>
      <c r="J509">
        <v>18.5954415182328</v>
      </c>
      <c r="K509">
        <v>2.91380875573245</v>
      </c>
    </row>
    <row r="510" spans="1:11">
      <c r="A510">
        <v>508</v>
      </c>
      <c r="B510">
        <v>21.0978928342172</v>
      </c>
      <c r="C510">
        <v>1549.59027848701</v>
      </c>
      <c r="D510">
        <v>0.437043254944145</v>
      </c>
      <c r="E510">
        <v>167.277766455251</v>
      </c>
      <c r="F510">
        <v>22.6561474522094</v>
      </c>
      <c r="G510">
        <v>1886.69529844991</v>
      </c>
      <c r="H510">
        <v>0.225242812414132</v>
      </c>
      <c r="I510">
        <v>0.152328919389591</v>
      </c>
      <c r="J510">
        <v>18.5953606137638</v>
      </c>
      <c r="K510">
        <v>2.91380875573245</v>
      </c>
    </row>
    <row r="511" spans="1:11">
      <c r="A511">
        <v>509</v>
      </c>
      <c r="B511">
        <v>21.0979596666213</v>
      </c>
      <c r="C511">
        <v>1549.59002671892</v>
      </c>
      <c r="D511">
        <v>0.437043423939368</v>
      </c>
      <c r="E511">
        <v>167.277798767459</v>
      </c>
      <c r="F511">
        <v>22.6561574759448</v>
      </c>
      <c r="G511">
        <v>1886.69384946274</v>
      </c>
      <c r="H511">
        <v>0.225242753337886</v>
      </c>
      <c r="I511">
        <v>0.152328904004171</v>
      </c>
      <c r="J511">
        <v>18.5953531669264</v>
      </c>
      <c r="K511">
        <v>2.91380875573245</v>
      </c>
    </row>
    <row r="512" spans="1:11">
      <c r="A512">
        <v>510</v>
      </c>
      <c r="B512">
        <v>21.0981676020119</v>
      </c>
      <c r="C512">
        <v>1549.60185878068</v>
      </c>
      <c r="D512">
        <v>0.43704292591418</v>
      </c>
      <c r="E512">
        <v>167.278935958414</v>
      </c>
      <c r="F512">
        <v>22.6559841339079</v>
      </c>
      <c r="G512">
        <v>1886.67843335691</v>
      </c>
      <c r="H512">
        <v>0.225243118819182</v>
      </c>
      <c r="I512">
        <v>0.152328999187701</v>
      </c>
      <c r="J512">
        <v>18.5953673213685</v>
      </c>
      <c r="K512">
        <v>2.91380875573245</v>
      </c>
    </row>
    <row r="513" spans="1:11">
      <c r="A513">
        <v>511</v>
      </c>
      <c r="B513">
        <v>21.0981065368237</v>
      </c>
      <c r="C513">
        <v>1549.60371953225</v>
      </c>
      <c r="D513">
        <v>0.437041820309027</v>
      </c>
      <c r="E513">
        <v>167.279020419856</v>
      </c>
      <c r="F513">
        <v>22.6559615283933</v>
      </c>
      <c r="G513">
        <v>1886.67153617038</v>
      </c>
      <c r="H513">
        <v>0.225243165380839</v>
      </c>
      <c r="I513">
        <v>0.152329011313917</v>
      </c>
      <c r="J513">
        <v>18.5953820278014</v>
      </c>
      <c r="K513">
        <v>2.91380875573245</v>
      </c>
    </row>
    <row r="514" spans="1:11">
      <c r="A514">
        <v>512</v>
      </c>
      <c r="B514">
        <v>21.0981018128031</v>
      </c>
      <c r="C514">
        <v>1549.60502606437</v>
      </c>
      <c r="D514">
        <v>0.437043033829221</v>
      </c>
      <c r="E514">
        <v>167.279118984243</v>
      </c>
      <c r="F514">
        <v>22.6559391862583</v>
      </c>
      <c r="G514">
        <v>1886.67159842001</v>
      </c>
      <c r="H514">
        <v>0.225243165548344</v>
      </c>
      <c r="I514">
        <v>0.152329011357541</v>
      </c>
      <c r="J514">
        <v>18.5953873055675</v>
      </c>
      <c r="K514">
        <v>2.91380875573245</v>
      </c>
    </row>
    <row r="515" spans="1:11">
      <c r="A515">
        <v>513</v>
      </c>
      <c r="B515">
        <v>21.0980123179974</v>
      </c>
      <c r="C515">
        <v>1549.60909861437</v>
      </c>
      <c r="D515">
        <v>0.437045317896145</v>
      </c>
      <c r="E515">
        <v>167.279305899629</v>
      </c>
      <c r="F515">
        <v>22.655877370679</v>
      </c>
      <c r="G515">
        <v>1886.6747398476</v>
      </c>
      <c r="H515">
        <v>0.225243416744221</v>
      </c>
      <c r="I515">
        <v>0.152329076777396</v>
      </c>
      <c r="J515">
        <v>18.5954206777545</v>
      </c>
      <c r="K515">
        <v>2.91380875573245</v>
      </c>
    </row>
    <row r="516" spans="1:11">
      <c r="A516">
        <v>514</v>
      </c>
      <c r="B516">
        <v>21.0982295709387</v>
      </c>
      <c r="C516">
        <v>1549.61867551005</v>
      </c>
      <c r="D516">
        <v>0.437044122877503</v>
      </c>
      <c r="E516">
        <v>167.280304423386</v>
      </c>
      <c r="F516">
        <v>22.6557398466861</v>
      </c>
      <c r="G516">
        <v>1886.65428986778</v>
      </c>
      <c r="H516">
        <v>0.225243350979934</v>
      </c>
      <c r="I516">
        <v>0.152329059650159</v>
      </c>
      <c r="J516">
        <v>18.5954214464629</v>
      </c>
      <c r="K516">
        <v>2.91380875573245</v>
      </c>
    </row>
    <row r="517" spans="1:11">
      <c r="A517">
        <v>515</v>
      </c>
      <c r="B517">
        <v>21.0981792232785</v>
      </c>
      <c r="C517">
        <v>1549.61540584566</v>
      </c>
      <c r="D517">
        <v>0.437043076988452</v>
      </c>
      <c r="E517">
        <v>167.280026251681</v>
      </c>
      <c r="F517">
        <v>22.6557871753258</v>
      </c>
      <c r="G517">
        <v>1886.65224596715</v>
      </c>
      <c r="H517">
        <v>0.225243283564406</v>
      </c>
      <c r="I517">
        <v>0.152329042092887</v>
      </c>
      <c r="J517">
        <v>18.5954117782947</v>
      </c>
      <c r="K517">
        <v>2.91380875573245</v>
      </c>
    </row>
    <row r="518" spans="1:11">
      <c r="A518">
        <v>516</v>
      </c>
      <c r="B518">
        <v>21.0980463811637</v>
      </c>
      <c r="C518">
        <v>1549.60457164567</v>
      </c>
      <c r="D518">
        <v>0.437042829387985</v>
      </c>
      <c r="E518">
        <v>167.27904121129</v>
      </c>
      <c r="F518">
        <v>22.6559443165527</v>
      </c>
      <c r="G518">
        <v>1886.6716727606</v>
      </c>
      <c r="H518">
        <v>0.225243210547006</v>
      </c>
      <c r="I518">
        <v>0.152329023076703</v>
      </c>
      <c r="J518">
        <v>18.595391118244</v>
      </c>
      <c r="K518">
        <v>2.91380875573245</v>
      </c>
    </row>
    <row r="519" spans="1:11">
      <c r="A519">
        <v>517</v>
      </c>
      <c r="B519">
        <v>21.0981971224701</v>
      </c>
      <c r="C519">
        <v>1549.60963686624</v>
      </c>
      <c r="D519">
        <v>0.437042757118465</v>
      </c>
      <c r="E519">
        <v>167.279552036556</v>
      </c>
      <c r="F519">
        <v>22.6558710416643</v>
      </c>
      <c r="G519">
        <v>1886.66734238157</v>
      </c>
      <c r="H519">
        <v>0.225243376223636</v>
      </c>
      <c r="I519">
        <v>0.15232906622447</v>
      </c>
      <c r="J519">
        <v>18.5953936455056</v>
      </c>
      <c r="K519">
        <v>2.91380875573245</v>
      </c>
    </row>
    <row r="520" spans="1:11">
      <c r="A520">
        <v>518</v>
      </c>
      <c r="B520">
        <v>21.0979854366793</v>
      </c>
      <c r="C520">
        <v>1549.59214136529</v>
      </c>
      <c r="D520">
        <v>0.437042234626332</v>
      </c>
      <c r="E520">
        <v>167.278001058172</v>
      </c>
      <c r="F520">
        <v>22.6561301663125</v>
      </c>
      <c r="G520">
        <v>1886.68762325055</v>
      </c>
      <c r="H520">
        <v>0.225242862259249</v>
      </c>
      <c r="I520">
        <v>0.15232893237092</v>
      </c>
      <c r="J520">
        <v>18.5953552193753</v>
      </c>
      <c r="K520">
        <v>2.91380875573245</v>
      </c>
    </row>
    <row r="521" spans="1:11">
      <c r="A521">
        <v>519</v>
      </c>
      <c r="B521">
        <v>21.098036445668</v>
      </c>
      <c r="C521">
        <v>1549.59990067896</v>
      </c>
      <c r="D521">
        <v>0.437042952256417</v>
      </c>
      <c r="E521">
        <v>167.278653769031</v>
      </c>
      <c r="F521">
        <v>22.6560149110533</v>
      </c>
      <c r="G521">
        <v>1886.67738710101</v>
      </c>
      <c r="H521">
        <v>0.225243017489012</v>
      </c>
      <c r="I521">
        <v>0.152328972797932</v>
      </c>
      <c r="J521">
        <v>18.5953774496245</v>
      </c>
      <c r="K521">
        <v>2.91380875573245</v>
      </c>
    </row>
    <row r="522" spans="1:11">
      <c r="A522">
        <v>520</v>
      </c>
      <c r="B522">
        <v>21.0982374571259</v>
      </c>
      <c r="C522">
        <v>1549.61452510912</v>
      </c>
      <c r="D522">
        <v>0.437043340511327</v>
      </c>
      <c r="E522">
        <v>167.279964767838</v>
      </c>
      <c r="F522">
        <v>22.655803033282</v>
      </c>
      <c r="G522">
        <v>1886.6595581957</v>
      </c>
      <c r="H522">
        <v>0.225243347447989</v>
      </c>
      <c r="I522">
        <v>0.152329058730322</v>
      </c>
      <c r="J522">
        <v>18.5954078493075</v>
      </c>
      <c r="K522">
        <v>2.91380875573245</v>
      </c>
    </row>
    <row r="523" spans="1:11">
      <c r="A523">
        <v>521</v>
      </c>
      <c r="B523">
        <v>21.0982111757262</v>
      </c>
      <c r="C523">
        <v>1549.61194678074</v>
      </c>
      <c r="D523">
        <v>0.437043382592872</v>
      </c>
      <c r="E523">
        <v>167.279735522593</v>
      </c>
      <c r="F523">
        <v>22.6558410016592</v>
      </c>
      <c r="G523">
        <v>1886.66506917387</v>
      </c>
      <c r="H523">
        <v>0.225243354306762</v>
      </c>
      <c r="I523">
        <v>0.152329060516577</v>
      </c>
      <c r="J523">
        <v>18.5954022952964</v>
      </c>
      <c r="K523">
        <v>2.91380875573245</v>
      </c>
    </row>
    <row r="524" spans="1:11">
      <c r="A524">
        <v>522</v>
      </c>
      <c r="B524">
        <v>21.0983396623058</v>
      </c>
      <c r="C524">
        <v>1549.6164687804</v>
      </c>
      <c r="D524">
        <v>0.437042650350627</v>
      </c>
      <c r="E524">
        <v>167.280200201219</v>
      </c>
      <c r="F524">
        <v>22.6557784460859</v>
      </c>
      <c r="G524">
        <v>1886.65713736872</v>
      </c>
      <c r="H524">
        <v>0.225243446469913</v>
      </c>
      <c r="I524">
        <v>0.152329084518969</v>
      </c>
      <c r="J524">
        <v>18.5954029999948</v>
      </c>
      <c r="K524">
        <v>2.91380875573245</v>
      </c>
    </row>
    <row r="525" spans="1:11">
      <c r="A525">
        <v>523</v>
      </c>
      <c r="B525">
        <v>21.0981251870358</v>
      </c>
      <c r="C525">
        <v>1549.60536397985</v>
      </c>
      <c r="D525">
        <v>0.437042970944441</v>
      </c>
      <c r="E525">
        <v>167.27915611826</v>
      </c>
      <c r="F525">
        <v>22.655937260668</v>
      </c>
      <c r="G525">
        <v>1886.67051294889</v>
      </c>
      <c r="H525">
        <v>0.225243159560042</v>
      </c>
      <c r="I525">
        <v>0.152329009797986</v>
      </c>
      <c r="J525">
        <v>18.5953871052526</v>
      </c>
      <c r="K525">
        <v>2.91380875573245</v>
      </c>
    </row>
    <row r="526" spans="1:11">
      <c r="A526">
        <v>524</v>
      </c>
      <c r="B526">
        <v>21.0981677626706</v>
      </c>
      <c r="C526">
        <v>1549.60800646213</v>
      </c>
      <c r="D526">
        <v>0.437043109612953</v>
      </c>
      <c r="E526">
        <v>167.2794083484</v>
      </c>
      <c r="F526">
        <v>22.6558979547976</v>
      </c>
      <c r="G526">
        <v>1886.66501507806</v>
      </c>
      <c r="H526">
        <v>0.225243090783531</v>
      </c>
      <c r="I526">
        <v>0.152328991886278</v>
      </c>
      <c r="J526">
        <v>18.5953909605963</v>
      </c>
      <c r="K526">
        <v>2.91380875573245</v>
      </c>
    </row>
    <row r="527" spans="1:11">
      <c r="A527">
        <v>525</v>
      </c>
      <c r="B527">
        <v>21.0982755269288</v>
      </c>
      <c r="C527">
        <v>1549.61651120378</v>
      </c>
      <c r="D527">
        <v>0.437043553869224</v>
      </c>
      <c r="E527">
        <v>167.280154280868</v>
      </c>
      <c r="F527">
        <v>22.6557742198167</v>
      </c>
      <c r="G527">
        <v>1886.65653626464</v>
      </c>
      <c r="H527">
        <v>0.225243361769482</v>
      </c>
      <c r="I527">
        <v>0.152329062460121</v>
      </c>
      <c r="J527">
        <v>18.5954105909946</v>
      </c>
      <c r="K527">
        <v>2.91380875573245</v>
      </c>
    </row>
    <row r="528" spans="1:11">
      <c r="A528">
        <v>526</v>
      </c>
      <c r="B528">
        <v>21.0982853978234</v>
      </c>
      <c r="C528">
        <v>1549.6207733143</v>
      </c>
      <c r="D528">
        <v>0.43704353317438</v>
      </c>
      <c r="E528">
        <v>167.280492702283</v>
      </c>
      <c r="F528">
        <v>22.6557096944725</v>
      </c>
      <c r="G528">
        <v>1886.65179610689</v>
      </c>
      <c r="H528">
        <v>0.225243470676301</v>
      </c>
      <c r="I528">
        <v>0.152329090823129</v>
      </c>
      <c r="J528">
        <v>18.5954250303609</v>
      </c>
      <c r="K528">
        <v>2.91380875573245</v>
      </c>
    </row>
    <row r="529" spans="1:11">
      <c r="A529">
        <v>527</v>
      </c>
      <c r="B529">
        <v>21.0982440680888</v>
      </c>
      <c r="C529">
        <v>1549.61712644522</v>
      </c>
      <c r="D529">
        <v>0.437043949377737</v>
      </c>
      <c r="E529">
        <v>167.280165201912</v>
      </c>
      <c r="F529">
        <v>22.6557619548992</v>
      </c>
      <c r="G529">
        <v>1886.65762560546</v>
      </c>
      <c r="H529">
        <v>0.225243358741645</v>
      </c>
      <c r="I529">
        <v>0.15232906167157</v>
      </c>
      <c r="J529">
        <v>18.5954176281885</v>
      </c>
      <c r="K529">
        <v>2.91380875573245</v>
      </c>
    </row>
    <row r="530" spans="1:11">
      <c r="A530">
        <v>528</v>
      </c>
      <c r="B530">
        <v>21.0984290293475</v>
      </c>
      <c r="C530">
        <v>1549.63419242676</v>
      </c>
      <c r="D530">
        <v>0.437043571862486</v>
      </c>
      <c r="E530">
        <v>167.28167743388</v>
      </c>
      <c r="F530">
        <v>22.6555143539572</v>
      </c>
      <c r="G530">
        <v>1886.63162133109</v>
      </c>
      <c r="H530">
        <v>0.225243703037107</v>
      </c>
      <c r="I530">
        <v>0.152329151337747</v>
      </c>
      <c r="J530">
        <v>18.5954552289049</v>
      </c>
      <c r="K530">
        <v>2.91380875573245</v>
      </c>
    </row>
    <row r="531" spans="1:11">
      <c r="A531">
        <v>529</v>
      </c>
      <c r="B531">
        <v>21.0983347848093</v>
      </c>
      <c r="C531">
        <v>1549.62985300659</v>
      </c>
      <c r="D531">
        <v>0.437044094511295</v>
      </c>
      <c r="E531">
        <v>167.281236191106</v>
      </c>
      <c r="F531">
        <v>22.6555775582225</v>
      </c>
      <c r="G531">
        <v>1886.63858920324</v>
      </c>
      <c r="H531">
        <v>0.225243588953655</v>
      </c>
      <c r="I531">
        <v>0.15232912162655</v>
      </c>
      <c r="J531">
        <v>18.5954534369771</v>
      </c>
      <c r="K531">
        <v>2.91380875573245</v>
      </c>
    </row>
    <row r="532" spans="1:11">
      <c r="A532">
        <v>530</v>
      </c>
      <c r="B532">
        <v>21.0985098093856</v>
      </c>
      <c r="C532">
        <v>1549.64500744672</v>
      </c>
      <c r="D532">
        <v>0.43704455118527</v>
      </c>
      <c r="E532">
        <v>167.282569006162</v>
      </c>
      <c r="F532">
        <v>22.6553558569407</v>
      </c>
      <c r="G532">
        <v>1886.62167474971</v>
      </c>
      <c r="H532">
        <v>0.225244036695541</v>
      </c>
      <c r="I532">
        <v>0.152329238233762</v>
      </c>
      <c r="J532">
        <v>18.5954885309181</v>
      </c>
      <c r="K532">
        <v>2.91380875573245</v>
      </c>
    </row>
    <row r="533" spans="1:11">
      <c r="A533">
        <v>531</v>
      </c>
      <c r="B533">
        <v>21.0983892534385</v>
      </c>
      <c r="C533">
        <v>1549.63665048788</v>
      </c>
      <c r="D533">
        <v>0.43704388352628</v>
      </c>
      <c r="E533">
        <v>167.281827058948</v>
      </c>
      <c r="F533">
        <v>22.6554783449492</v>
      </c>
      <c r="G533">
        <v>1886.62840521625</v>
      </c>
      <c r="H533">
        <v>0.225243785907341</v>
      </c>
      <c r="I533">
        <v>0.15232917291997</v>
      </c>
      <c r="J533">
        <v>18.5954698669814</v>
      </c>
      <c r="K533">
        <v>2.91380875573245</v>
      </c>
    </row>
    <row r="534" spans="1:11">
      <c r="A534">
        <v>532</v>
      </c>
      <c r="B534">
        <v>21.098315376504</v>
      </c>
      <c r="C534">
        <v>1549.63021524719</v>
      </c>
      <c r="D534">
        <v>0.437043950407135</v>
      </c>
      <c r="E534">
        <v>167.281237958934</v>
      </c>
      <c r="F534">
        <v>22.6555716907511</v>
      </c>
      <c r="G534">
        <v>1886.63817709817</v>
      </c>
      <c r="H534">
        <v>0.225243581526109</v>
      </c>
      <c r="I534">
        <v>0.152329119692166</v>
      </c>
      <c r="J534">
        <v>18.5954580971612</v>
      </c>
      <c r="K534">
        <v>2.91380875573245</v>
      </c>
    </row>
    <row r="535" spans="1:11">
      <c r="A535">
        <v>533</v>
      </c>
      <c r="B535">
        <v>21.0984037654865</v>
      </c>
      <c r="C535">
        <v>1549.63762904908</v>
      </c>
      <c r="D535">
        <v>0.43704463009521</v>
      </c>
      <c r="E535">
        <v>167.281909875295</v>
      </c>
      <c r="F535">
        <v>22.6554627101073</v>
      </c>
      <c r="G535">
        <v>1886.62882082871</v>
      </c>
      <c r="H535">
        <v>0.225243749591696</v>
      </c>
      <c r="I535">
        <v>0.152329163462142</v>
      </c>
      <c r="J535">
        <v>18.5954730015466</v>
      </c>
      <c r="K535">
        <v>2.91380875573245</v>
      </c>
    </row>
    <row r="536" spans="1:11">
      <c r="A536">
        <v>534</v>
      </c>
      <c r="B536">
        <v>21.0984478944304</v>
      </c>
      <c r="C536">
        <v>1549.64082451377</v>
      </c>
      <c r="D536">
        <v>0.437044793035927</v>
      </c>
      <c r="E536">
        <v>167.282193465163</v>
      </c>
      <c r="F536">
        <v>22.6554186479134</v>
      </c>
      <c r="G536">
        <v>1886.62432309156</v>
      </c>
      <c r="H536">
        <v>0.225243706270163</v>
      </c>
      <c r="I536">
        <v>0.152329152179744</v>
      </c>
      <c r="J536">
        <v>18.5954801921796</v>
      </c>
      <c r="K536">
        <v>2.91380875573245</v>
      </c>
    </row>
    <row r="537" spans="1:11">
      <c r="A537">
        <v>535</v>
      </c>
      <c r="B537">
        <v>21.098290963478</v>
      </c>
      <c r="C537">
        <v>1549.62666318206</v>
      </c>
      <c r="D537">
        <v>0.437044062942276</v>
      </c>
      <c r="E537">
        <v>167.28094013519</v>
      </c>
      <c r="F537">
        <v>22.6556250028775</v>
      </c>
      <c r="G537">
        <v>1886.64185951485</v>
      </c>
      <c r="H537">
        <v>0.225243478374677</v>
      </c>
      <c r="I537">
        <v>0.152329092828046</v>
      </c>
      <c r="J537">
        <v>18.5954481720951</v>
      </c>
      <c r="K537">
        <v>2.91380875573245</v>
      </c>
    </row>
    <row r="538" spans="1:11">
      <c r="A538">
        <v>536</v>
      </c>
      <c r="B538">
        <v>21.0981685190344</v>
      </c>
      <c r="C538">
        <v>1549.61465529422</v>
      </c>
      <c r="D538">
        <v>0.437043206657447</v>
      </c>
      <c r="E538">
        <v>167.279887893994</v>
      </c>
      <c r="F538">
        <v>22.655802758256</v>
      </c>
      <c r="G538">
        <v>1886.65582394524</v>
      </c>
      <c r="H538">
        <v>0.225243195502438</v>
      </c>
      <c r="I538">
        <v>0.152329019158592</v>
      </c>
      <c r="J538">
        <v>18.5954198207757</v>
      </c>
      <c r="K538">
        <v>2.91380875573245</v>
      </c>
    </row>
    <row r="539" spans="1:11">
      <c r="A539">
        <v>537</v>
      </c>
      <c r="B539">
        <v>21.0981900805765</v>
      </c>
      <c r="C539">
        <v>1549.61745804595</v>
      </c>
      <c r="D539">
        <v>0.437044298008566</v>
      </c>
      <c r="E539">
        <v>167.280118842452</v>
      </c>
      <c r="F539">
        <v>22.6557589683847</v>
      </c>
      <c r="G539">
        <v>1886.65534596945</v>
      </c>
      <c r="H539">
        <v>0.225243254096625</v>
      </c>
      <c r="I539">
        <v>0.152329034418486</v>
      </c>
      <c r="J539">
        <v>18.5954285779023</v>
      </c>
      <c r="K539">
        <v>2.91380875573245</v>
      </c>
    </row>
    <row r="540" spans="1:11">
      <c r="A540">
        <v>538</v>
      </c>
      <c r="B540">
        <v>21.098389439149</v>
      </c>
      <c r="C540">
        <v>1549.63575859068</v>
      </c>
      <c r="D540">
        <v>0.437044294968184</v>
      </c>
      <c r="E540">
        <v>167.281737008583</v>
      </c>
      <c r="F540">
        <v>22.6554923295304</v>
      </c>
      <c r="G540">
        <v>1886.62860212443</v>
      </c>
      <c r="H540">
        <v>0.22524359404473</v>
      </c>
      <c r="I540">
        <v>0.152329122952438</v>
      </c>
      <c r="J540">
        <v>18.5954695140467</v>
      </c>
      <c r="K540">
        <v>2.91380875573245</v>
      </c>
    </row>
    <row r="541" spans="1:11">
      <c r="A541">
        <v>539</v>
      </c>
      <c r="B541">
        <v>21.0981984328273</v>
      </c>
      <c r="C541">
        <v>1549.62005109191</v>
      </c>
      <c r="D541">
        <v>0.437043694793946</v>
      </c>
      <c r="E541">
        <v>167.280347052332</v>
      </c>
      <c r="F541">
        <v>22.6557220041565</v>
      </c>
      <c r="G541">
        <v>1886.6488873773</v>
      </c>
      <c r="H541">
        <v>0.225243324397994</v>
      </c>
      <c r="I541">
        <v>0.152329052727327</v>
      </c>
      <c r="J541">
        <v>18.5954344354825</v>
      </c>
      <c r="K541">
        <v>2.91380875573245</v>
      </c>
    </row>
    <row r="542" spans="1:11">
      <c r="A542">
        <v>540</v>
      </c>
      <c r="B542">
        <v>21.0983484316892</v>
      </c>
      <c r="C542">
        <v>1549.62989470729</v>
      </c>
      <c r="D542">
        <v>0.437044043487899</v>
      </c>
      <c r="E542">
        <v>167.281236519502</v>
      </c>
      <c r="F542">
        <v>22.6555780999749</v>
      </c>
      <c r="G542">
        <v>1886.63835693672</v>
      </c>
      <c r="H542">
        <v>0.225243580104249</v>
      </c>
      <c r="I542">
        <v>0.152329119321865</v>
      </c>
      <c r="J542">
        <v>18.5954538181292</v>
      </c>
      <c r="K542">
        <v>2.91380875573245</v>
      </c>
    </row>
    <row r="543" spans="1:11">
      <c r="A543">
        <v>541</v>
      </c>
      <c r="B543">
        <v>21.098323367437</v>
      </c>
      <c r="C543">
        <v>1549.62773396848</v>
      </c>
      <c r="D543">
        <v>0.437043688214928</v>
      </c>
      <c r="E543">
        <v>167.281049057976</v>
      </c>
      <c r="F543">
        <v>22.6556080354036</v>
      </c>
      <c r="G543">
        <v>1886.64126210439</v>
      </c>
      <c r="H543">
        <v>0.225243584544765</v>
      </c>
      <c r="I543">
        <v>0.152329120478326</v>
      </c>
      <c r="J543">
        <v>18.5954481604866</v>
      </c>
      <c r="K543">
        <v>2.91380875573245</v>
      </c>
    </row>
    <row r="544" spans="1:11">
      <c r="A544">
        <v>542</v>
      </c>
      <c r="B544">
        <v>21.0983092566233</v>
      </c>
      <c r="C544">
        <v>1549.62780093965</v>
      </c>
      <c r="D544">
        <v>0.43704389256648</v>
      </c>
      <c r="E544">
        <v>167.281043400644</v>
      </c>
      <c r="F544">
        <v>22.6556062272884</v>
      </c>
      <c r="G544">
        <v>1886.64107505133</v>
      </c>
      <c r="H544">
        <v>0.225243567396827</v>
      </c>
      <c r="I544">
        <v>0.152329116012423</v>
      </c>
      <c r="J544">
        <v>18.5954500477768</v>
      </c>
      <c r="K544">
        <v>2.91380875573245</v>
      </c>
    </row>
    <row r="545" spans="1:11">
      <c r="A545">
        <v>543</v>
      </c>
      <c r="B545">
        <v>21.0983855404454</v>
      </c>
      <c r="C545">
        <v>1549.63123216193</v>
      </c>
      <c r="D545">
        <v>0.437043657977862</v>
      </c>
      <c r="E545">
        <v>167.281377480759</v>
      </c>
      <c r="F545">
        <v>22.6555579133216</v>
      </c>
      <c r="G545">
        <v>1886.63546442967</v>
      </c>
      <c r="H545">
        <v>0.225243631788988</v>
      </c>
      <c r="I545">
        <v>0.152329132782321</v>
      </c>
      <c r="J545">
        <v>18.5954533323526</v>
      </c>
      <c r="K545">
        <v>2.91380875573245</v>
      </c>
    </row>
    <row r="546" spans="1:11">
      <c r="A546">
        <v>544</v>
      </c>
      <c r="B546">
        <v>21.0983145308646</v>
      </c>
      <c r="C546">
        <v>1549.62694382689</v>
      </c>
      <c r="D546">
        <v>0.437043630850998</v>
      </c>
      <c r="E546">
        <v>167.280983589471</v>
      </c>
      <c r="F546">
        <v>22.6556194345037</v>
      </c>
      <c r="G546">
        <v>1886.64117484298</v>
      </c>
      <c r="H546">
        <v>0.225243528994349</v>
      </c>
      <c r="I546">
        <v>0.152329106011119</v>
      </c>
      <c r="J546">
        <v>18.5954458724296</v>
      </c>
      <c r="K546">
        <v>2.91380875573245</v>
      </c>
    </row>
    <row r="547" spans="1:11">
      <c r="A547">
        <v>545</v>
      </c>
      <c r="B547">
        <v>21.0982762244635</v>
      </c>
      <c r="C547">
        <v>1549.62252516029</v>
      </c>
      <c r="D547">
        <v>0.437043344042639</v>
      </c>
      <c r="E547">
        <v>167.280605822351</v>
      </c>
      <c r="F547">
        <v>22.6556854427715</v>
      </c>
      <c r="G547">
        <v>1886.64676522718</v>
      </c>
      <c r="H547">
        <v>0.225243446841114</v>
      </c>
      <c r="I547">
        <v>0.152329084615642</v>
      </c>
      <c r="J547">
        <v>18.5954342542137</v>
      </c>
      <c r="K547">
        <v>2.91380875573245</v>
      </c>
    </row>
    <row r="548" spans="1:11">
      <c r="A548">
        <v>546</v>
      </c>
      <c r="B548">
        <v>21.0982375479829</v>
      </c>
      <c r="C548">
        <v>1549.61926855263</v>
      </c>
      <c r="D548">
        <v>0.437043239253851</v>
      </c>
      <c r="E548">
        <v>167.280319287851</v>
      </c>
      <c r="F548">
        <v>22.6557330578089</v>
      </c>
      <c r="G548">
        <v>1886.65032827941</v>
      </c>
      <c r="H548">
        <v>0.225243350435873</v>
      </c>
      <c r="I548">
        <v>0.152329059508468</v>
      </c>
      <c r="J548">
        <v>18.5954267333775</v>
      </c>
      <c r="K548">
        <v>2.91380875573245</v>
      </c>
    </row>
    <row r="549" spans="1:11">
      <c r="A549">
        <v>547</v>
      </c>
      <c r="B549">
        <v>21.0982165962423</v>
      </c>
      <c r="C549">
        <v>1549.61668585167</v>
      </c>
      <c r="D549">
        <v>0.437043268854046</v>
      </c>
      <c r="E549">
        <v>167.280090831004</v>
      </c>
      <c r="F549">
        <v>22.6557706885433</v>
      </c>
      <c r="G549">
        <v>1886.65601111025</v>
      </c>
      <c r="H549">
        <v>0.225243367219636</v>
      </c>
      <c r="I549">
        <v>0.152329063879525</v>
      </c>
      <c r="J549">
        <v>18.5954210282557</v>
      </c>
      <c r="K549">
        <v>2.91380875573245</v>
      </c>
    </row>
    <row r="550" spans="1:11">
      <c r="A550">
        <v>548</v>
      </c>
      <c r="B550">
        <v>21.0982056208301</v>
      </c>
      <c r="C550">
        <v>1549.61624456923</v>
      </c>
      <c r="D550">
        <v>0.437043251279236</v>
      </c>
      <c r="E550">
        <v>167.280043201952</v>
      </c>
      <c r="F550">
        <v>22.6557770526799</v>
      </c>
      <c r="G550">
        <v>1886.65676716092</v>
      </c>
      <c r="H550">
        <v>0.225243352591469</v>
      </c>
      <c r="I550">
        <v>0.152329060069857</v>
      </c>
      <c r="J550">
        <v>18.5954211513365</v>
      </c>
      <c r="K550">
        <v>2.91380875573245</v>
      </c>
    </row>
    <row r="551" spans="1:11">
      <c r="A551">
        <v>549</v>
      </c>
      <c r="B551">
        <v>21.0982443858277</v>
      </c>
      <c r="C551">
        <v>1549.61997934494</v>
      </c>
      <c r="D551">
        <v>0.437043611988166</v>
      </c>
      <c r="E551">
        <v>167.28036752371</v>
      </c>
      <c r="F551">
        <v>22.6557232452859</v>
      </c>
      <c r="G551">
        <v>1886.65225717204</v>
      </c>
      <c r="H551">
        <v>0.225243377870326</v>
      </c>
      <c r="I551">
        <v>0.152329066653323</v>
      </c>
      <c r="J551">
        <v>18.5954305585958</v>
      </c>
      <c r="K551">
        <v>2.91380875573245</v>
      </c>
    </row>
    <row r="552" spans="1:11">
      <c r="A552">
        <v>550</v>
      </c>
      <c r="B552">
        <v>21.0982682523065</v>
      </c>
      <c r="C552">
        <v>1549.62225901067</v>
      </c>
      <c r="D552">
        <v>0.437043815436057</v>
      </c>
      <c r="E552">
        <v>167.280566210558</v>
      </c>
      <c r="F552">
        <v>22.6556895163236</v>
      </c>
      <c r="G552">
        <v>1886.64956636436</v>
      </c>
      <c r="H552">
        <v>0.225243418920934</v>
      </c>
      <c r="I552">
        <v>0.152329077344285</v>
      </c>
      <c r="J552">
        <v>18.5954360806747</v>
      </c>
      <c r="K552">
        <v>2.91380875573245</v>
      </c>
    </row>
    <row r="553" spans="1:11">
      <c r="A553">
        <v>551</v>
      </c>
      <c r="B553">
        <v>21.0982359478322</v>
      </c>
      <c r="C553">
        <v>1549.61919685768</v>
      </c>
      <c r="D553">
        <v>0.437043283929138</v>
      </c>
      <c r="E553">
        <v>167.280298364194</v>
      </c>
      <c r="F553">
        <v>22.6557357465768</v>
      </c>
      <c r="G553">
        <v>1886.65292832323</v>
      </c>
      <c r="H553">
        <v>0.225243362752455</v>
      </c>
      <c r="I553">
        <v>0.15232906271612</v>
      </c>
      <c r="J553">
        <v>18.5954286977652</v>
      </c>
      <c r="K553">
        <v>2.91380875573245</v>
      </c>
    </row>
    <row r="554" spans="1:11">
      <c r="A554">
        <v>552</v>
      </c>
      <c r="B554">
        <v>21.0982361108536</v>
      </c>
      <c r="C554">
        <v>1549.61865026808</v>
      </c>
      <c r="D554">
        <v>0.43704348101091</v>
      </c>
      <c r="E554">
        <v>167.280253201899</v>
      </c>
      <c r="F554">
        <v>22.6557434187026</v>
      </c>
      <c r="G554">
        <v>1886.65413649422</v>
      </c>
      <c r="H554">
        <v>0.225243327139092</v>
      </c>
      <c r="I554">
        <v>0.152329053441201</v>
      </c>
      <c r="J554">
        <v>18.5954271786039</v>
      </c>
      <c r="K554">
        <v>2.91380875573245</v>
      </c>
    </row>
    <row r="555" spans="1:11">
      <c r="A555">
        <v>553</v>
      </c>
      <c r="B555">
        <v>21.0982550056759</v>
      </c>
      <c r="C555">
        <v>1549.6242011652</v>
      </c>
      <c r="D555">
        <v>0.43704353656542</v>
      </c>
      <c r="E555">
        <v>167.28070792602</v>
      </c>
      <c r="F555">
        <v>22.655662190797</v>
      </c>
      <c r="G555">
        <v>1886.6471559701</v>
      </c>
      <c r="H555">
        <v>0.225243515196818</v>
      </c>
      <c r="I555">
        <v>0.152329102417776</v>
      </c>
      <c r="J555">
        <v>18.5954444558654</v>
      </c>
      <c r="K555">
        <v>2.91380875573245</v>
      </c>
    </row>
    <row r="556" spans="1:11">
      <c r="A556">
        <v>554</v>
      </c>
      <c r="B556">
        <v>21.0983040856165</v>
      </c>
      <c r="C556">
        <v>1549.62389513519</v>
      </c>
      <c r="D556">
        <v>0.437043074400199</v>
      </c>
      <c r="E556">
        <v>167.280737189267</v>
      </c>
      <c r="F556">
        <v>22.6556670488847</v>
      </c>
      <c r="G556">
        <v>1886.64628240539</v>
      </c>
      <c r="H556">
        <v>0.225243489575791</v>
      </c>
      <c r="I556">
        <v>0.152329095745195</v>
      </c>
      <c r="J556">
        <v>18.5954360103367</v>
      </c>
      <c r="K556">
        <v>2.91380875573245</v>
      </c>
    </row>
    <row r="557" spans="1:11">
      <c r="A557">
        <v>555</v>
      </c>
      <c r="B557">
        <v>21.0982562403083</v>
      </c>
      <c r="C557">
        <v>1549.61747236764</v>
      </c>
      <c r="D557">
        <v>0.437042759434112</v>
      </c>
      <c r="E557">
        <v>167.280193661441</v>
      </c>
      <c r="F557">
        <v>22.6557609803121</v>
      </c>
      <c r="G557">
        <v>1886.6556856311</v>
      </c>
      <c r="H557">
        <v>0.225243382796202</v>
      </c>
      <c r="I557">
        <v>0.152329067936187</v>
      </c>
      <c r="J557">
        <v>18.5954181845687</v>
      </c>
      <c r="K557">
        <v>2.91380875573245</v>
      </c>
    </row>
    <row r="558" spans="1:11">
      <c r="A558">
        <v>556</v>
      </c>
      <c r="B558">
        <v>21.0982012405917</v>
      </c>
      <c r="C558">
        <v>1549.61371976288</v>
      </c>
      <c r="D558">
        <v>0.437042592336385</v>
      </c>
      <c r="E558">
        <v>167.279854176066</v>
      </c>
      <c r="F558">
        <v>22.6558157545378</v>
      </c>
      <c r="G558">
        <v>1886.66016895197</v>
      </c>
      <c r="H558">
        <v>0.225243304752596</v>
      </c>
      <c r="I558">
        <v>0.152329047611005</v>
      </c>
      <c r="J558">
        <v>18.5954107953328</v>
      </c>
      <c r="K558">
        <v>2.91380875573245</v>
      </c>
    </row>
    <row r="559" spans="1:11">
      <c r="A559">
        <v>557</v>
      </c>
      <c r="B559">
        <v>21.0982628099263</v>
      </c>
      <c r="C559">
        <v>1549.61628850594</v>
      </c>
      <c r="D559">
        <v>0.437042300342968</v>
      </c>
      <c r="E559">
        <v>167.280110194406</v>
      </c>
      <c r="F559">
        <v>22.6557800763512</v>
      </c>
      <c r="G559">
        <v>1886.65560888781</v>
      </c>
      <c r="H559">
        <v>0.225243354095585</v>
      </c>
      <c r="I559">
        <v>0.15232906046158</v>
      </c>
      <c r="J559">
        <v>18.5954124783115</v>
      </c>
      <c r="K559">
        <v>2.91380875573245</v>
      </c>
    </row>
    <row r="560" spans="1:11">
      <c r="A560">
        <v>558</v>
      </c>
      <c r="B560">
        <v>21.0983196226449</v>
      </c>
      <c r="C560">
        <v>1549.61899686507</v>
      </c>
      <c r="D560">
        <v>0.437042163637199</v>
      </c>
      <c r="E560">
        <v>167.280365273111</v>
      </c>
      <c r="F560">
        <v>22.6557411847766</v>
      </c>
      <c r="G560">
        <v>1886.65274987654</v>
      </c>
      <c r="H560">
        <v>0.225243451626172</v>
      </c>
      <c r="I560">
        <v>0.152329085861833</v>
      </c>
      <c r="J560">
        <v>18.5954162017112</v>
      </c>
      <c r="K560">
        <v>2.91380875573245</v>
      </c>
    </row>
    <row r="561" spans="1:11">
      <c r="A561">
        <v>559</v>
      </c>
      <c r="B561">
        <v>21.0982731357557</v>
      </c>
      <c r="C561">
        <v>1549.6169077204</v>
      </c>
      <c r="D561">
        <v>0.437042198297091</v>
      </c>
      <c r="E561">
        <v>167.280167051312</v>
      </c>
      <c r="F561">
        <v>22.6557711000043</v>
      </c>
      <c r="G561">
        <v>1886.65529065461</v>
      </c>
      <c r="H561">
        <v>0.225243399891827</v>
      </c>
      <c r="I561">
        <v>0.152329072388464</v>
      </c>
      <c r="J561">
        <v>18.5954136456848</v>
      </c>
      <c r="K561">
        <v>2.91380875573245</v>
      </c>
    </row>
    <row r="562" spans="1:11">
      <c r="A562">
        <v>560</v>
      </c>
      <c r="B562">
        <v>21.0982788814196</v>
      </c>
      <c r="C562">
        <v>1549.61690434219</v>
      </c>
      <c r="D562">
        <v>0.437042124090441</v>
      </c>
      <c r="E562">
        <v>167.280171722322</v>
      </c>
      <c r="F562">
        <v>22.6557703148044</v>
      </c>
      <c r="G562">
        <v>1886.65494934188</v>
      </c>
      <c r="H562">
        <v>0.225243397984887</v>
      </c>
      <c r="I562">
        <v>0.152329071891833</v>
      </c>
      <c r="J562">
        <v>18.5954126824555</v>
      </c>
      <c r="K562">
        <v>2.91380875573245</v>
      </c>
    </row>
    <row r="563" spans="1:11">
      <c r="A563">
        <v>561</v>
      </c>
      <c r="B563">
        <v>21.0982488868619</v>
      </c>
      <c r="C563">
        <v>1549.61601615468</v>
      </c>
      <c r="D563">
        <v>0.437042370888257</v>
      </c>
      <c r="E563">
        <v>167.280084992703</v>
      </c>
      <c r="F563">
        <v>22.6557837879687</v>
      </c>
      <c r="G563">
        <v>1886.65382980434</v>
      </c>
      <c r="H563">
        <v>0.225243254284946</v>
      </c>
      <c r="I563">
        <v>0.152329034467532</v>
      </c>
      <c r="J563">
        <v>18.595412279953</v>
      </c>
      <c r="K563">
        <v>2.91380875573245</v>
      </c>
    </row>
    <row r="564" spans="1:11">
      <c r="A564">
        <v>562</v>
      </c>
      <c r="B564">
        <v>21.0983033692019</v>
      </c>
      <c r="C564">
        <v>1549.62013716639</v>
      </c>
      <c r="D564">
        <v>0.437042485931026</v>
      </c>
      <c r="E564">
        <v>167.280443552517</v>
      </c>
      <c r="F564">
        <v>22.655723367641</v>
      </c>
      <c r="G564">
        <v>1886.65146641334</v>
      </c>
      <c r="H564">
        <v>0.225243462259151</v>
      </c>
      <c r="I564">
        <v>0.152329088631019</v>
      </c>
      <c r="J564">
        <v>18.5954220229502</v>
      </c>
      <c r="K564">
        <v>2.91380875573245</v>
      </c>
    </row>
    <row r="565" spans="1:11">
      <c r="A565">
        <v>563</v>
      </c>
      <c r="B565">
        <v>21.0982517867262</v>
      </c>
      <c r="C565">
        <v>1549.61679288053</v>
      </c>
      <c r="D565">
        <v>0.437042386138886</v>
      </c>
      <c r="E565">
        <v>167.280139669178</v>
      </c>
      <c r="F565">
        <v>22.6557723549961</v>
      </c>
      <c r="G565">
        <v>1886.65546206475</v>
      </c>
      <c r="H565">
        <v>0.225243367603192</v>
      </c>
      <c r="I565">
        <v>0.152329063979415</v>
      </c>
      <c r="J565">
        <v>18.5954155672661</v>
      </c>
      <c r="K565">
        <v>2.91380875573245</v>
      </c>
    </row>
    <row r="566" spans="1:11">
      <c r="A566">
        <v>564</v>
      </c>
      <c r="B566">
        <v>21.0983257150565</v>
      </c>
      <c r="C566">
        <v>1549.62259415039</v>
      </c>
      <c r="D566">
        <v>0.437042512529279</v>
      </c>
      <c r="E566">
        <v>167.280656549516</v>
      </c>
      <c r="F566">
        <v>22.6556874660908</v>
      </c>
      <c r="G566">
        <v>1886.64760042704</v>
      </c>
      <c r="H566">
        <v>0.225243492109506</v>
      </c>
      <c r="I566">
        <v>0.15232909640506</v>
      </c>
      <c r="J566">
        <v>18.5954280640436</v>
      </c>
      <c r="K566">
        <v>2.91380875573245</v>
      </c>
    </row>
    <row r="567" spans="1:11">
      <c r="A567">
        <v>565</v>
      </c>
      <c r="B567">
        <v>21.0983394152627</v>
      </c>
      <c r="C567">
        <v>1549.62290027965</v>
      </c>
      <c r="D567">
        <v>0.437042459057285</v>
      </c>
      <c r="E567">
        <v>167.280702996065</v>
      </c>
      <c r="F567">
        <v>22.6556837890637</v>
      </c>
      <c r="G567">
        <v>1886.6467011323</v>
      </c>
      <c r="H567">
        <v>0.225243511707837</v>
      </c>
      <c r="I567">
        <v>0.152329101509127</v>
      </c>
      <c r="J567">
        <v>18.5954262814012</v>
      </c>
      <c r="K567">
        <v>2.91380875573245</v>
      </c>
    </row>
    <row r="568" spans="1:11">
      <c r="A568">
        <v>566</v>
      </c>
      <c r="B568">
        <v>21.0983276613053</v>
      </c>
      <c r="C568">
        <v>1549.62247304559</v>
      </c>
      <c r="D568">
        <v>0.437042707736889</v>
      </c>
      <c r="E568">
        <v>167.280646560745</v>
      </c>
      <c r="F568">
        <v>22.6556895135187</v>
      </c>
      <c r="G568">
        <v>1886.64865968583</v>
      </c>
      <c r="H568">
        <v>0.225243483882003</v>
      </c>
      <c r="I568">
        <v>0.15232909426234</v>
      </c>
      <c r="J568">
        <v>18.5954278567112</v>
      </c>
      <c r="K568">
        <v>2.91380875573245</v>
      </c>
    </row>
    <row r="569" spans="1:11">
      <c r="A569">
        <v>567</v>
      </c>
      <c r="B569">
        <v>21.0983572018412</v>
      </c>
      <c r="C569">
        <v>1549.62563699547</v>
      </c>
      <c r="D569">
        <v>0.437042958448304</v>
      </c>
      <c r="E569">
        <v>167.280921148475</v>
      </c>
      <c r="F569">
        <v>22.6556427500998</v>
      </c>
      <c r="G569">
        <v>1886.64495589937</v>
      </c>
      <c r="H569">
        <v>0.225243549238133</v>
      </c>
      <c r="I569">
        <v>0.152329111283285</v>
      </c>
      <c r="J569">
        <v>18.5954356623365</v>
      </c>
      <c r="K569">
        <v>2.91380875573245</v>
      </c>
    </row>
    <row r="570" spans="1:11">
      <c r="A570">
        <v>568</v>
      </c>
      <c r="B570">
        <v>21.0983058950583</v>
      </c>
      <c r="C570">
        <v>1549.62241053385</v>
      </c>
      <c r="D570">
        <v>0.437042831036363</v>
      </c>
      <c r="E570">
        <v>167.280625418552</v>
      </c>
      <c r="F570">
        <v>22.6556904954555</v>
      </c>
      <c r="G570">
        <v>1886.6487150543</v>
      </c>
      <c r="H570">
        <v>0.225243480448148</v>
      </c>
      <c r="I570">
        <v>0.152329093368048</v>
      </c>
      <c r="J570">
        <v>18.5954299704318</v>
      </c>
      <c r="K570">
        <v>2.91380875573245</v>
      </c>
    </row>
    <row r="571" spans="1:11">
      <c r="A571">
        <v>569</v>
      </c>
      <c r="B571">
        <v>21.0984247713568</v>
      </c>
      <c r="C571">
        <v>1549.63294133922</v>
      </c>
      <c r="D571">
        <v>0.437043038260167</v>
      </c>
      <c r="E571">
        <v>167.281546769543</v>
      </c>
      <c r="F571">
        <v>22.6555354826309</v>
      </c>
      <c r="G571">
        <v>1886.63706759973</v>
      </c>
      <c r="H571">
        <v>0.225243799314483</v>
      </c>
      <c r="I571">
        <v>0.152329176411645</v>
      </c>
      <c r="J571">
        <v>18.5954546806918</v>
      </c>
      <c r="K571">
        <v>2.91380875573245</v>
      </c>
    </row>
    <row r="572" spans="1:11">
      <c r="A572">
        <v>570</v>
      </c>
      <c r="B572">
        <v>21.0983034946898</v>
      </c>
      <c r="C572">
        <v>1549.62215366186</v>
      </c>
      <c r="D572">
        <v>0.437042968260243</v>
      </c>
      <c r="E572">
        <v>167.280602784649</v>
      </c>
      <c r="F572">
        <v>22.6556936618314</v>
      </c>
      <c r="G572">
        <v>1886.64945417772</v>
      </c>
      <c r="H572">
        <v>0.225243487173993</v>
      </c>
      <c r="I572">
        <v>0.152329095119685</v>
      </c>
      <c r="J572">
        <v>18.5954294288322</v>
      </c>
      <c r="K572">
        <v>2.91380875573245</v>
      </c>
    </row>
    <row r="573" spans="1:11">
      <c r="A573">
        <v>571</v>
      </c>
      <c r="B573">
        <v>21.0983516846091</v>
      </c>
      <c r="C573">
        <v>1549.62686646877</v>
      </c>
      <c r="D573">
        <v>0.437043189780653</v>
      </c>
      <c r="E573">
        <v>167.281019603874</v>
      </c>
      <c r="F573">
        <v>22.6556251270729</v>
      </c>
      <c r="G573">
        <v>1886.64227012814</v>
      </c>
      <c r="H573">
        <v>0.225243520493134</v>
      </c>
      <c r="I573">
        <v>0.152329103797115</v>
      </c>
      <c r="J573">
        <v>18.5954400505735</v>
      </c>
      <c r="K573">
        <v>2.91380875573245</v>
      </c>
    </row>
    <row r="574" spans="1:11">
      <c r="A574">
        <v>572</v>
      </c>
      <c r="B574">
        <v>21.0983091565549</v>
      </c>
      <c r="C574">
        <v>1549.62208369255</v>
      </c>
      <c r="D574">
        <v>0.437043196900041</v>
      </c>
      <c r="E574">
        <v>167.280600418246</v>
      </c>
      <c r="F574">
        <v>22.6556944480475</v>
      </c>
      <c r="G574">
        <v>1886.65015900743</v>
      </c>
      <c r="H574">
        <v>0.225243460354499</v>
      </c>
      <c r="I574">
        <v>0.152329088134983</v>
      </c>
      <c r="J574">
        <v>18.5954289139265</v>
      </c>
      <c r="K574">
        <v>2.91380875573245</v>
      </c>
    </row>
    <row r="575" spans="1:11">
      <c r="A575">
        <v>573</v>
      </c>
      <c r="B575">
        <v>21.0982690042915</v>
      </c>
      <c r="C575">
        <v>1549.61924277186</v>
      </c>
      <c r="D575">
        <v>0.437042995527389</v>
      </c>
      <c r="E575">
        <v>167.280340515577</v>
      </c>
      <c r="F575">
        <v>22.6557362277167</v>
      </c>
      <c r="G575">
        <v>1886.65362604271</v>
      </c>
      <c r="H575">
        <v>0.225243419954448</v>
      </c>
      <c r="I575">
        <v>0.152329077613447</v>
      </c>
      <c r="J575">
        <v>18.5954235631764</v>
      </c>
      <c r="K575">
        <v>2.91380875573245</v>
      </c>
    </row>
    <row r="576" spans="1:11">
      <c r="A576">
        <v>574</v>
      </c>
      <c r="B576">
        <v>21.0982879369749</v>
      </c>
      <c r="C576">
        <v>1549.6225945157</v>
      </c>
      <c r="D576">
        <v>0.437043265199325</v>
      </c>
      <c r="E576">
        <v>167.280616664188</v>
      </c>
      <c r="F576">
        <v>22.6556872660525</v>
      </c>
      <c r="G576">
        <v>1886.64880719574</v>
      </c>
      <c r="H576">
        <v>0.225243465285844</v>
      </c>
      <c r="I576">
        <v>0.152329089419272</v>
      </c>
      <c r="J576">
        <v>18.5954339235736</v>
      </c>
      <c r="K576">
        <v>2.91380875573245</v>
      </c>
    </row>
    <row r="577" spans="1:11">
      <c r="A577">
        <v>575</v>
      </c>
      <c r="B577">
        <v>21.0982897909901</v>
      </c>
      <c r="C577">
        <v>1549.62135386051</v>
      </c>
      <c r="D577">
        <v>0.437042976083207</v>
      </c>
      <c r="E577">
        <v>167.280530981273</v>
      </c>
      <c r="F577">
        <v>22.6557053354349</v>
      </c>
      <c r="G577">
        <v>1886.64984270531</v>
      </c>
      <c r="H577">
        <v>0.225243442281848</v>
      </c>
      <c r="I577">
        <v>0.152329083428255</v>
      </c>
      <c r="J577">
        <v>18.5954278698703</v>
      </c>
      <c r="K577">
        <v>2.91380875573245</v>
      </c>
    </row>
    <row r="578" spans="1:11">
      <c r="A578">
        <v>576</v>
      </c>
      <c r="B578">
        <v>21.0982414355075</v>
      </c>
      <c r="C578">
        <v>1549.61848788633</v>
      </c>
      <c r="D578">
        <v>0.437042857003563</v>
      </c>
      <c r="E578">
        <v>167.280267401716</v>
      </c>
      <c r="F578">
        <v>22.6557471993563</v>
      </c>
      <c r="G578">
        <v>1886.65310437506</v>
      </c>
      <c r="H578">
        <v>0.225243378520021</v>
      </c>
      <c r="I578">
        <v>0.152329066822526</v>
      </c>
      <c r="J578">
        <v>18.5954228386566</v>
      </c>
      <c r="K578">
        <v>2.91380875573245</v>
      </c>
    </row>
    <row r="579" spans="1:11">
      <c r="A579">
        <v>577</v>
      </c>
      <c r="B579">
        <v>21.0982775512295</v>
      </c>
      <c r="C579">
        <v>1549.62091526015</v>
      </c>
      <c r="D579">
        <v>0.437043088352241</v>
      </c>
      <c r="E579">
        <v>167.280485938886</v>
      </c>
      <c r="F579">
        <v>22.655711380552</v>
      </c>
      <c r="G579">
        <v>1886.65069187561</v>
      </c>
      <c r="H579">
        <v>0.225243428047267</v>
      </c>
      <c r="I579">
        <v>0.15232907972109</v>
      </c>
      <c r="J579">
        <v>18.5954278234533</v>
      </c>
      <c r="K579">
        <v>2.91380875573245</v>
      </c>
    </row>
    <row r="580" spans="1:11">
      <c r="A580">
        <v>578</v>
      </c>
      <c r="B580">
        <v>21.0982769467416</v>
      </c>
      <c r="C580">
        <v>1549.62137576093</v>
      </c>
      <c r="D580">
        <v>0.437043092663686</v>
      </c>
      <c r="E580">
        <v>167.280523512571</v>
      </c>
      <c r="F580">
        <v>22.6557050580915</v>
      </c>
      <c r="G580">
        <v>1886.64988352575</v>
      </c>
      <c r="H580">
        <v>0.225243433487674</v>
      </c>
      <c r="I580">
        <v>0.152329081137956</v>
      </c>
      <c r="J580">
        <v>18.5954294106013</v>
      </c>
      <c r="K580">
        <v>2.91380875573245</v>
      </c>
    </row>
    <row r="581" spans="1:11">
      <c r="A581">
        <v>579</v>
      </c>
      <c r="B581">
        <v>21.098258906584</v>
      </c>
      <c r="C581">
        <v>1549.61951703414</v>
      </c>
      <c r="D581">
        <v>0.437043046761244</v>
      </c>
      <c r="E581">
        <v>167.280359698446</v>
      </c>
      <c r="F581">
        <v>22.6557317317361</v>
      </c>
      <c r="G581">
        <v>1886.65257106615</v>
      </c>
      <c r="H581">
        <v>0.225243397522278</v>
      </c>
      <c r="I581">
        <v>0.152329071771354</v>
      </c>
      <c r="J581">
        <v>18.5954250079891</v>
      </c>
      <c r="K581">
        <v>2.91380875573245</v>
      </c>
    </row>
    <row r="582" spans="1:11">
      <c r="A582">
        <v>580</v>
      </c>
      <c r="B582">
        <v>21.0982531862379</v>
      </c>
      <c r="C582">
        <v>1549.61950433758</v>
      </c>
      <c r="D582">
        <v>0.437043028740949</v>
      </c>
      <c r="E582">
        <v>167.280360319683</v>
      </c>
      <c r="F582">
        <v>22.6557320927614</v>
      </c>
      <c r="G582">
        <v>1886.65206618096</v>
      </c>
      <c r="H582">
        <v>0.225243394772533</v>
      </c>
      <c r="I582">
        <v>0.152329071055227</v>
      </c>
      <c r="J582">
        <v>18.5954248230772</v>
      </c>
      <c r="K582">
        <v>2.91380875573245</v>
      </c>
    </row>
    <row r="583" spans="1:11">
      <c r="A583">
        <v>581</v>
      </c>
      <c r="B583">
        <v>21.0982726678502</v>
      </c>
      <c r="C583">
        <v>1549.62070139669</v>
      </c>
      <c r="D583">
        <v>0.43704312322848</v>
      </c>
      <c r="E583">
        <v>167.280463788104</v>
      </c>
      <c r="F583">
        <v>22.6557145236538</v>
      </c>
      <c r="G583">
        <v>1886.65120309583</v>
      </c>
      <c r="H583">
        <v>0.225243422460172</v>
      </c>
      <c r="I583">
        <v>0.152329078266022</v>
      </c>
      <c r="J583">
        <v>18.5954277567336</v>
      </c>
      <c r="K583">
        <v>2.91380875573245</v>
      </c>
    </row>
    <row r="584" spans="1:11">
      <c r="A584">
        <v>582</v>
      </c>
      <c r="B584">
        <v>21.0982336916794</v>
      </c>
      <c r="C584">
        <v>1549.61837632227</v>
      </c>
      <c r="D584">
        <v>0.437043016039358</v>
      </c>
      <c r="E584">
        <v>167.280254000817</v>
      </c>
      <c r="F584">
        <v>22.6557474138393</v>
      </c>
      <c r="G584">
        <v>1886.65359789717</v>
      </c>
      <c r="H584">
        <v>0.225243368117152</v>
      </c>
      <c r="I584">
        <v>0.152329064113268</v>
      </c>
      <c r="J584">
        <v>18.5954231179946</v>
      </c>
      <c r="K584">
        <v>2.91380875573245</v>
      </c>
    </row>
    <row r="585" spans="1:11">
      <c r="A585">
        <v>583</v>
      </c>
      <c r="B585">
        <v>21.0982325353573</v>
      </c>
      <c r="C585">
        <v>1549.61683316596</v>
      </c>
      <c r="D585">
        <v>0.437042948083282</v>
      </c>
      <c r="E585">
        <v>167.280127607066</v>
      </c>
      <c r="F585">
        <v>22.6557713299119</v>
      </c>
      <c r="G585">
        <v>1886.65564590861</v>
      </c>
      <c r="H585">
        <v>0.225243325835874</v>
      </c>
      <c r="I585">
        <v>0.1523290531018</v>
      </c>
      <c r="J585">
        <v>18.5954183027949</v>
      </c>
      <c r="K585">
        <v>2.91380875573245</v>
      </c>
    </row>
    <row r="586" spans="1:11">
      <c r="A586">
        <v>584</v>
      </c>
      <c r="B586">
        <v>21.0982937485485</v>
      </c>
      <c r="C586">
        <v>1549.62195442762</v>
      </c>
      <c r="D586">
        <v>0.437042929347425</v>
      </c>
      <c r="E586">
        <v>167.280580280479</v>
      </c>
      <c r="F586">
        <v>22.6556960224181</v>
      </c>
      <c r="G586">
        <v>1886.64980228249</v>
      </c>
      <c r="H586">
        <v>0.22524349382195</v>
      </c>
      <c r="I586">
        <v>0.152329096851038</v>
      </c>
      <c r="J586">
        <v>18.5954296502288</v>
      </c>
      <c r="K586">
        <v>2.91380875573245</v>
      </c>
    </row>
    <row r="587" spans="1:11">
      <c r="A587">
        <v>585</v>
      </c>
      <c r="B587">
        <v>21.0982635331616</v>
      </c>
      <c r="C587">
        <v>1549.61984192407</v>
      </c>
      <c r="D587">
        <v>0.437043127216263</v>
      </c>
      <c r="E587">
        <v>167.280388855248</v>
      </c>
      <c r="F587">
        <v>22.6557271014355</v>
      </c>
      <c r="G587">
        <v>1886.65236660592</v>
      </c>
      <c r="H587">
        <v>0.225243397404593</v>
      </c>
      <c r="I587">
        <v>0.152329071740705</v>
      </c>
      <c r="J587">
        <v>18.5954257356547</v>
      </c>
      <c r="K587">
        <v>2.91380875573245</v>
      </c>
    </row>
    <row r="588" spans="1:11">
      <c r="A588">
        <v>586</v>
      </c>
      <c r="B588">
        <v>21.0982869845589</v>
      </c>
      <c r="C588">
        <v>1549.62276056014</v>
      </c>
      <c r="D588">
        <v>0.437043116874711</v>
      </c>
      <c r="E588">
        <v>167.28064318439</v>
      </c>
      <c r="F588">
        <v>22.6556841849249</v>
      </c>
      <c r="G588">
        <v>1886.64749557699</v>
      </c>
      <c r="H588">
        <v>0.225243438248819</v>
      </c>
      <c r="I588">
        <v>0.152329082377919</v>
      </c>
      <c r="J588">
        <v>18.5954327329028</v>
      </c>
      <c r="K588">
        <v>2.91380875573245</v>
      </c>
    </row>
    <row r="589" spans="1:11">
      <c r="A589">
        <v>587</v>
      </c>
      <c r="B589">
        <v>21.0983012745532</v>
      </c>
      <c r="C589">
        <v>1549.62327921</v>
      </c>
      <c r="D589">
        <v>0.437043062897874</v>
      </c>
      <c r="E589">
        <v>167.280695712155</v>
      </c>
      <c r="F589">
        <v>22.655676488745</v>
      </c>
      <c r="G589">
        <v>1886.64674284979</v>
      </c>
      <c r="H589">
        <v>0.22524344937793</v>
      </c>
      <c r="I589">
        <v>0.152329085276314</v>
      </c>
      <c r="J589">
        <v>18.595432926331</v>
      </c>
      <c r="K589">
        <v>2.91380875573245</v>
      </c>
    </row>
    <row r="590" spans="1:11">
      <c r="A590">
        <v>588</v>
      </c>
      <c r="B590">
        <v>21.0983064288994</v>
      </c>
      <c r="C590">
        <v>1549.62326978085</v>
      </c>
      <c r="D590">
        <v>0.437043018892292</v>
      </c>
      <c r="E590">
        <v>167.28070099756</v>
      </c>
      <c r="F590">
        <v>22.655676591599</v>
      </c>
      <c r="G590">
        <v>1886.64682020059</v>
      </c>
      <c r="H590">
        <v>0.225243453767824</v>
      </c>
      <c r="I590">
        <v>0.152329086419591</v>
      </c>
      <c r="J590">
        <v>18.5954320686918</v>
      </c>
      <c r="K590">
        <v>2.91380875573245</v>
      </c>
    </row>
    <row r="591" spans="1:11">
      <c r="A591">
        <v>589</v>
      </c>
      <c r="B591">
        <v>21.0983051173709</v>
      </c>
      <c r="C591">
        <v>1549.62408195553</v>
      </c>
      <c r="D591">
        <v>0.437043248454541</v>
      </c>
      <c r="E591">
        <v>167.28076039795</v>
      </c>
      <c r="F591">
        <v>22.655664525093</v>
      </c>
      <c r="G591">
        <v>1886.64580854803</v>
      </c>
      <c r="H591">
        <v>0.22524344552019</v>
      </c>
      <c r="I591">
        <v>0.152329084271629</v>
      </c>
      <c r="J591">
        <v>18.5954356752133</v>
      </c>
      <c r="K591">
        <v>2.91380875573245</v>
      </c>
    </row>
    <row r="592" spans="1:11">
      <c r="A592">
        <v>590</v>
      </c>
      <c r="B592">
        <v>21.0983045056285</v>
      </c>
      <c r="C592">
        <v>1549.6240178325</v>
      </c>
      <c r="D592">
        <v>0.437043282760823</v>
      </c>
      <c r="E592">
        <v>167.28075473701</v>
      </c>
      <c r="F592">
        <v>22.6556653169535</v>
      </c>
      <c r="G592">
        <v>1886.64599332397</v>
      </c>
      <c r="H592">
        <v>0.225243447207742</v>
      </c>
      <c r="I592">
        <v>0.152329084711124</v>
      </c>
      <c r="J592">
        <v>18.5954355418436</v>
      </c>
      <c r="K592">
        <v>2.91380875573245</v>
      </c>
    </row>
    <row r="593" spans="1:11">
      <c r="A593">
        <v>591</v>
      </c>
      <c r="B593">
        <v>21.0983102123967</v>
      </c>
      <c r="C593">
        <v>1549.6250384349</v>
      </c>
      <c r="D593">
        <v>0.43704326425182</v>
      </c>
      <c r="E593">
        <v>167.280840767932</v>
      </c>
      <c r="F593">
        <v>22.655650683494</v>
      </c>
      <c r="G593">
        <v>1886.64437534809</v>
      </c>
      <c r="H593">
        <v>0.225243460518882</v>
      </c>
      <c r="I593">
        <v>0.152329088177794</v>
      </c>
      <c r="J593">
        <v>18.5954384405587</v>
      </c>
      <c r="K593">
        <v>2.91380875573245</v>
      </c>
    </row>
    <row r="594" spans="1:11">
      <c r="A594">
        <v>592</v>
      </c>
      <c r="B594">
        <v>21.0983159394224</v>
      </c>
      <c r="C594">
        <v>1549.62524921348</v>
      </c>
      <c r="D594">
        <v>0.437043296346897</v>
      </c>
      <c r="E594">
        <v>167.280861017276</v>
      </c>
      <c r="F594">
        <v>22.6556476111753</v>
      </c>
      <c r="G594">
        <v>1886.64424723971</v>
      </c>
      <c r="H594">
        <v>0.225243464003309</v>
      </c>
      <c r="I594">
        <v>0.152329089085257</v>
      </c>
      <c r="J594">
        <v>18.595438693297</v>
      </c>
      <c r="K594">
        <v>2.91380875573245</v>
      </c>
    </row>
    <row r="595" spans="1:11">
      <c r="A595">
        <v>593</v>
      </c>
      <c r="B595">
        <v>21.0982722097416</v>
      </c>
      <c r="C595">
        <v>1549.62254762918</v>
      </c>
      <c r="D595">
        <v>0.437043275507901</v>
      </c>
      <c r="E595">
        <v>167.28061026458</v>
      </c>
      <c r="F595">
        <v>22.6556870266044</v>
      </c>
      <c r="G595">
        <v>1886.64767107504</v>
      </c>
      <c r="H595">
        <v>0.225243396627281</v>
      </c>
      <c r="I595">
        <v>0.152329071538266</v>
      </c>
      <c r="J595">
        <v>18.5954342559028</v>
      </c>
      <c r="K595">
        <v>2.91380875573245</v>
      </c>
    </row>
    <row r="596" spans="1:11">
      <c r="A596">
        <v>594</v>
      </c>
      <c r="B596">
        <v>21.0982709991479</v>
      </c>
      <c r="C596">
        <v>1549.62245327007</v>
      </c>
      <c r="D596">
        <v>0.437043254850693</v>
      </c>
      <c r="E596">
        <v>167.280602819514</v>
      </c>
      <c r="F596">
        <v>22.6556884291227</v>
      </c>
      <c r="G596">
        <v>1886.64756626668</v>
      </c>
      <c r="H596">
        <v>0.225243389145146</v>
      </c>
      <c r="I596">
        <v>0.152329069589666</v>
      </c>
      <c r="J596">
        <v>18.5954339373965</v>
      </c>
      <c r="K596">
        <v>2.91380875573245</v>
      </c>
    </row>
    <row r="597" spans="1:11">
      <c r="A597">
        <v>595</v>
      </c>
      <c r="B597">
        <v>21.0982875841046</v>
      </c>
      <c r="C597">
        <v>1549.62409660502</v>
      </c>
      <c r="D597">
        <v>0.437043196668585</v>
      </c>
      <c r="E597">
        <v>167.280745149922</v>
      </c>
      <c r="F597">
        <v>22.6556643844969</v>
      </c>
      <c r="G597">
        <v>1886.6456014838</v>
      </c>
      <c r="H597">
        <v>0.225243446226535</v>
      </c>
      <c r="I597">
        <v>0.152329084455585</v>
      </c>
      <c r="J597">
        <v>18.5954379305144</v>
      </c>
      <c r="K597">
        <v>2.91380875573245</v>
      </c>
    </row>
    <row r="598" spans="1:11">
      <c r="A598">
        <v>596</v>
      </c>
      <c r="B598">
        <v>21.0982856485578</v>
      </c>
      <c r="C598">
        <v>1549.62395258142</v>
      </c>
      <c r="D598">
        <v>0.437043197428665</v>
      </c>
      <c r="E598">
        <v>167.280731406451</v>
      </c>
      <c r="F598">
        <v>22.6556663323152</v>
      </c>
      <c r="G598">
        <v>1886.64585075136</v>
      </c>
      <c r="H598">
        <v>0.225243443059246</v>
      </c>
      <c r="I598">
        <v>0.152329083630716</v>
      </c>
      <c r="J598">
        <v>18.5954377286903</v>
      </c>
      <c r="K598">
        <v>2.91380875573245</v>
      </c>
    </row>
    <row r="599" spans="1:11">
      <c r="A599">
        <v>597</v>
      </c>
      <c r="B599">
        <v>21.0982780404233</v>
      </c>
      <c r="C599">
        <v>1549.62411974387</v>
      </c>
      <c r="D599">
        <v>0.437043182448609</v>
      </c>
      <c r="E599">
        <v>167.280743065406</v>
      </c>
      <c r="F599">
        <v>22.6556636871622</v>
      </c>
      <c r="G599">
        <v>1886.64511381038</v>
      </c>
      <c r="H599">
        <v>0.225243440907174</v>
      </c>
      <c r="I599">
        <v>0.152329083070244</v>
      </c>
      <c r="J599">
        <v>18.5954385683154</v>
      </c>
      <c r="K599">
        <v>2.91380875573245</v>
      </c>
    </row>
    <row r="600" spans="1:11">
      <c r="A600">
        <v>598</v>
      </c>
      <c r="B600">
        <v>21.0982890568445</v>
      </c>
      <c r="C600">
        <v>1549.62477727867</v>
      </c>
      <c r="D600">
        <v>0.43704307231323</v>
      </c>
      <c r="E600">
        <v>167.28080493278</v>
      </c>
      <c r="F600">
        <v>22.6556543933653</v>
      </c>
      <c r="G600">
        <v>1886.64385444233</v>
      </c>
      <c r="H600">
        <v>0.225243456911184</v>
      </c>
      <c r="I600">
        <v>0.152329087238228</v>
      </c>
      <c r="J600">
        <v>18.5954394543069</v>
      </c>
      <c r="K600">
        <v>2.91380875573245</v>
      </c>
    </row>
    <row r="601" spans="1:11">
      <c r="A601">
        <v>599</v>
      </c>
      <c r="B601">
        <v>21.0982635427388</v>
      </c>
      <c r="C601">
        <v>1549.62286344038</v>
      </c>
      <c r="D601">
        <v>0.437043140567672</v>
      </c>
      <c r="E601">
        <v>167.280632086521</v>
      </c>
      <c r="F601">
        <v>22.6556821005151</v>
      </c>
      <c r="G601">
        <v>1886.64667483087</v>
      </c>
      <c r="H601">
        <v>0.225243410345648</v>
      </c>
      <c r="I601">
        <v>0.152329075110992</v>
      </c>
      <c r="J601">
        <v>18.5954357271777</v>
      </c>
      <c r="K601">
        <v>2.91380875573245</v>
      </c>
    </row>
    <row r="602" spans="1:11">
      <c r="A602">
        <v>600</v>
      </c>
      <c r="B602">
        <v>21.0982417276915</v>
      </c>
      <c r="C602">
        <v>1549.62155000291</v>
      </c>
      <c r="D602">
        <v>0.437043073144507</v>
      </c>
      <c r="E602">
        <v>167.280513769342</v>
      </c>
      <c r="F602">
        <v>22.6557015185187</v>
      </c>
      <c r="G602">
        <v>1886.64757843883</v>
      </c>
      <c r="H602">
        <v>0.225243359692617</v>
      </c>
      <c r="I602">
        <v>0.152329061919235</v>
      </c>
      <c r="J602">
        <v>18.5954331290163</v>
      </c>
      <c r="K602">
        <v>2.91380875573245</v>
      </c>
    </row>
    <row r="603" spans="1:11">
      <c r="A603">
        <v>601</v>
      </c>
      <c r="B603">
        <v>21.0982407299939</v>
      </c>
      <c r="C603">
        <v>1549.62189181671</v>
      </c>
      <c r="D603">
        <v>0.437043145838961</v>
      </c>
      <c r="E603">
        <v>167.280540753556</v>
      </c>
      <c r="F603">
        <v>22.6556966023183</v>
      </c>
      <c r="G603">
        <v>1886.64708848325</v>
      </c>
      <c r="H603">
        <v>0.225243353085476</v>
      </c>
      <c r="I603">
        <v>0.152329060198513</v>
      </c>
      <c r="J603">
        <v>18.5954344047988</v>
      </c>
      <c r="K603">
        <v>2.91380875573245</v>
      </c>
    </row>
    <row r="604" spans="1:11">
      <c r="A604">
        <v>602</v>
      </c>
      <c r="B604">
        <v>21.0982344334162</v>
      </c>
      <c r="C604">
        <v>1549.62129325072</v>
      </c>
      <c r="D604">
        <v>0.437043102378059</v>
      </c>
      <c r="E604">
        <v>167.280488897626</v>
      </c>
      <c r="F604">
        <v>22.6557052964133</v>
      </c>
      <c r="G604">
        <v>1886.64779206885</v>
      </c>
      <c r="H604">
        <v>0.225243341128065</v>
      </c>
      <c r="I604">
        <v>0.152329057084401</v>
      </c>
      <c r="J604">
        <v>18.5954329133496</v>
      </c>
      <c r="K604">
        <v>2.91380875573245</v>
      </c>
    </row>
    <row r="605" spans="1:11">
      <c r="A605">
        <v>603</v>
      </c>
      <c r="B605">
        <v>21.0982461961457</v>
      </c>
      <c r="C605">
        <v>1549.62200046788</v>
      </c>
      <c r="D605">
        <v>0.43704307456902</v>
      </c>
      <c r="E605">
        <v>167.280558174092</v>
      </c>
      <c r="F605">
        <v>22.6556949486604</v>
      </c>
      <c r="G605">
        <v>1886.64689059531</v>
      </c>
      <c r="H605">
        <v>0.225243357553833</v>
      </c>
      <c r="I605">
        <v>0.152329061362224</v>
      </c>
      <c r="J605">
        <v>18.5954335994414</v>
      </c>
      <c r="K605">
        <v>2.91380875573245</v>
      </c>
    </row>
    <row r="606" spans="1:11">
      <c r="A606">
        <v>604</v>
      </c>
      <c r="B606">
        <v>21.098240055899</v>
      </c>
      <c r="C606">
        <v>1549.6212792764</v>
      </c>
      <c r="D606">
        <v>0.437043052667336</v>
      </c>
      <c r="E606">
        <v>167.28049511619</v>
      </c>
      <c r="F606">
        <v>22.6557055563449</v>
      </c>
      <c r="G606">
        <v>1886.64800577524</v>
      </c>
      <c r="H606">
        <v>0.225243347386282</v>
      </c>
      <c r="I606">
        <v>0.152329058714251</v>
      </c>
      <c r="J606">
        <v>18.5954318836514</v>
      </c>
      <c r="K606">
        <v>2.91380875573245</v>
      </c>
    </row>
    <row r="607" spans="1:11">
      <c r="A607">
        <v>605</v>
      </c>
      <c r="B607">
        <v>21.0982184454645</v>
      </c>
      <c r="C607">
        <v>1549.62038448611</v>
      </c>
      <c r="D607">
        <v>0.437043070555087</v>
      </c>
      <c r="E607">
        <v>167.280408822055</v>
      </c>
      <c r="F607">
        <v>22.6557184070244</v>
      </c>
      <c r="G607">
        <v>1886.64898118792</v>
      </c>
      <c r="H607">
        <v>0.225243326999932</v>
      </c>
      <c r="I607">
        <v>0.152329053404959</v>
      </c>
      <c r="J607">
        <v>18.5954309072367</v>
      </c>
      <c r="K607">
        <v>2.91380875573245</v>
      </c>
    </row>
    <row r="608" spans="1:11">
      <c r="A608">
        <v>606</v>
      </c>
      <c r="B608">
        <v>21.0982474004973</v>
      </c>
      <c r="C608">
        <v>1549.62153914967</v>
      </c>
      <c r="D608">
        <v>0.437043026177908</v>
      </c>
      <c r="E608">
        <v>167.280521544802</v>
      </c>
      <c r="F608">
        <v>22.6557017010003</v>
      </c>
      <c r="G608">
        <v>1886.64763551179</v>
      </c>
      <c r="H608">
        <v>0.225243353040089</v>
      </c>
      <c r="I608">
        <v>0.152329060186693</v>
      </c>
      <c r="J608">
        <v>18.5954319651232</v>
      </c>
      <c r="K608">
        <v>2.91380875573245</v>
      </c>
    </row>
    <row r="609" spans="1:11">
      <c r="A609">
        <v>607</v>
      </c>
      <c r="B609">
        <v>21.0982365667012</v>
      </c>
      <c r="C609">
        <v>1549.62126186254</v>
      </c>
      <c r="D609">
        <v>0.437043083673186</v>
      </c>
      <c r="E609">
        <v>167.280490879182</v>
      </c>
      <c r="F609">
        <v>22.6557058876934</v>
      </c>
      <c r="G609">
        <v>1886.64794972653</v>
      </c>
      <c r="H609">
        <v>0.225243336617521</v>
      </c>
      <c r="I609">
        <v>0.152329055909703</v>
      </c>
      <c r="J609">
        <v>18.5954322291776</v>
      </c>
      <c r="K609">
        <v>2.91380875573245</v>
      </c>
    </row>
    <row r="610" spans="1:11">
      <c r="A610">
        <v>608</v>
      </c>
      <c r="B610">
        <v>21.0982384400679</v>
      </c>
      <c r="C610">
        <v>1549.6216568083</v>
      </c>
      <c r="D610">
        <v>0.43704317656002</v>
      </c>
      <c r="E610">
        <v>167.280522661805</v>
      </c>
      <c r="F610">
        <v>22.6556999957058</v>
      </c>
      <c r="G610">
        <v>1886.64749214197</v>
      </c>
      <c r="H610">
        <v>0.225243334511229</v>
      </c>
      <c r="I610">
        <v>0.152329055361154</v>
      </c>
      <c r="J610">
        <v>18.5954335878906</v>
      </c>
      <c r="K610">
        <v>2.91380875573245</v>
      </c>
    </row>
    <row r="611" spans="1:11">
      <c r="A611">
        <v>609</v>
      </c>
      <c r="B611">
        <v>21.0982235021415</v>
      </c>
      <c r="C611">
        <v>1549.62059466375</v>
      </c>
      <c r="D611">
        <v>0.437043067883677</v>
      </c>
      <c r="E611">
        <v>167.280428043271</v>
      </c>
      <c r="F611">
        <v>22.6557153789443</v>
      </c>
      <c r="G611">
        <v>1886.64862352546</v>
      </c>
      <c r="H611">
        <v>0.225243312631797</v>
      </c>
      <c r="I611">
        <v>0.152329049663014</v>
      </c>
      <c r="J611">
        <v>18.5954312547314</v>
      </c>
      <c r="K611">
        <v>2.91380875573245</v>
      </c>
    </row>
    <row r="612" spans="1:11">
      <c r="A612">
        <v>610</v>
      </c>
      <c r="B612">
        <v>21.0982457894696</v>
      </c>
      <c r="C612">
        <v>1549.62216053944</v>
      </c>
      <c r="D612">
        <v>0.437043089120794</v>
      </c>
      <c r="E612">
        <v>167.28057019549</v>
      </c>
      <c r="F612">
        <v>22.6556928291586</v>
      </c>
      <c r="G612">
        <v>1886.64668143101</v>
      </c>
      <c r="H612">
        <v>0.22524335516303</v>
      </c>
      <c r="I612">
        <v>0.152329060739578</v>
      </c>
      <c r="J612">
        <v>18.5954342864388</v>
      </c>
      <c r="K612">
        <v>2.91380875573245</v>
      </c>
    </row>
    <row r="613" spans="1:11">
      <c r="A613">
        <v>611</v>
      </c>
      <c r="B613">
        <v>21.0982668982247</v>
      </c>
      <c r="C613">
        <v>1549.62324280381</v>
      </c>
      <c r="D613">
        <v>0.437043051033885</v>
      </c>
      <c r="E613">
        <v>167.280675560766</v>
      </c>
      <c r="F613">
        <v>22.6556769663067</v>
      </c>
      <c r="G613">
        <v>1886.64522352705</v>
      </c>
      <c r="H613">
        <v>0.225243387964694</v>
      </c>
      <c r="I613">
        <v>0.152329069282237</v>
      </c>
      <c r="J613">
        <v>18.5954353595171</v>
      </c>
      <c r="K613">
        <v>2.91380875573245</v>
      </c>
    </row>
    <row r="614" spans="1:11">
      <c r="A614">
        <v>612</v>
      </c>
      <c r="B614">
        <v>21.0982444333001</v>
      </c>
      <c r="C614">
        <v>1549.62202660262</v>
      </c>
      <c r="D614">
        <v>0.437043070397996</v>
      </c>
      <c r="E614">
        <v>167.280556695553</v>
      </c>
      <c r="F614">
        <v>22.6556946857071</v>
      </c>
      <c r="G614">
        <v>1886.64716055285</v>
      </c>
      <c r="H614">
        <v>0.22524336559869</v>
      </c>
      <c r="I614">
        <v>0.152329063457376</v>
      </c>
      <c r="J614">
        <v>18.5954341387211</v>
      </c>
      <c r="K614">
        <v>2.91380875573245</v>
      </c>
    </row>
    <row r="615" spans="1:11">
      <c r="A615">
        <v>613</v>
      </c>
      <c r="B615">
        <v>21.0982240152044</v>
      </c>
      <c r="C615">
        <v>1549.62023906593</v>
      </c>
      <c r="D615">
        <v>0.43704314397378</v>
      </c>
      <c r="E615">
        <v>167.280399500557</v>
      </c>
      <c r="F615">
        <v>22.65572082774</v>
      </c>
      <c r="G615">
        <v>1886.64942948671</v>
      </c>
      <c r="H615">
        <v>0.225243307035449</v>
      </c>
      <c r="I615">
        <v>0.152329048205536</v>
      </c>
      <c r="J615">
        <v>18.5954301052369</v>
      </c>
      <c r="K615">
        <v>2.91380875573245</v>
      </c>
    </row>
    <row r="616" spans="1:11">
      <c r="A616">
        <v>614</v>
      </c>
      <c r="B616">
        <v>21.0982189899461</v>
      </c>
      <c r="C616">
        <v>1549.61991393925</v>
      </c>
      <c r="D616">
        <v>0.437043198871369</v>
      </c>
      <c r="E616">
        <v>167.280369090443</v>
      </c>
      <c r="F616">
        <v>22.6557254389345</v>
      </c>
      <c r="G616">
        <v>1886.65007104441</v>
      </c>
      <c r="H616">
        <v>0.225243299371947</v>
      </c>
      <c r="I616">
        <v>0.152329046209703</v>
      </c>
      <c r="J616">
        <v>18.5954296413778</v>
      </c>
      <c r="K616">
        <v>2.91380875573245</v>
      </c>
    </row>
    <row r="617" spans="1:11">
      <c r="A617">
        <v>615</v>
      </c>
      <c r="B617">
        <v>21.0982102964336</v>
      </c>
      <c r="C617">
        <v>1549.61877942271</v>
      </c>
      <c r="D617">
        <v>0.437043108501426</v>
      </c>
      <c r="E617">
        <v>167.280272217221</v>
      </c>
      <c r="F617">
        <v>22.6557428009062</v>
      </c>
      <c r="G617">
        <v>1886.6511045022</v>
      </c>
      <c r="H617">
        <v>0.225243257068934</v>
      </c>
      <c r="I617">
        <v>0.152329035192576</v>
      </c>
      <c r="J617">
        <v>18.5954266156626</v>
      </c>
      <c r="K617">
        <v>2.91380875573245</v>
      </c>
    </row>
    <row r="618" spans="1:11">
      <c r="A618">
        <v>616</v>
      </c>
      <c r="B618">
        <v>21.0982314161415</v>
      </c>
      <c r="C618">
        <v>1549.6210330022</v>
      </c>
      <c r="D618">
        <v>0.437043164188657</v>
      </c>
      <c r="E618">
        <v>167.280469028985</v>
      </c>
      <c r="F618">
        <v>22.6557092353852</v>
      </c>
      <c r="G618">
        <v>1886.64825031142</v>
      </c>
      <c r="H618">
        <v>0.225243321402479</v>
      </c>
      <c r="I618">
        <v>0.152329051947194</v>
      </c>
      <c r="J618">
        <v>18.5954319991797</v>
      </c>
      <c r="K618">
        <v>2.91380875573245</v>
      </c>
    </row>
    <row r="619" spans="1:11">
      <c r="A619">
        <v>617</v>
      </c>
      <c r="B619">
        <v>21.0982523246333</v>
      </c>
      <c r="C619">
        <v>1549.62259339957</v>
      </c>
      <c r="D619">
        <v>0.437043262095205</v>
      </c>
      <c r="E619">
        <v>167.280607389039</v>
      </c>
      <c r="F619">
        <v>22.6556862749347</v>
      </c>
      <c r="G619">
        <v>1886.64683150026</v>
      </c>
      <c r="H619">
        <v>0.225243367545859</v>
      </c>
      <c r="I619">
        <v>0.152329063964484</v>
      </c>
      <c r="J619">
        <v>18.59543543985</v>
      </c>
      <c r="K619">
        <v>2.91380875573245</v>
      </c>
    </row>
    <row r="620" spans="1:11">
      <c r="A620">
        <v>618</v>
      </c>
      <c r="B620">
        <v>21.0982207832932</v>
      </c>
      <c r="C620">
        <v>1549.61996868083</v>
      </c>
      <c r="D620">
        <v>0.437043108772452</v>
      </c>
      <c r="E620">
        <v>167.280376496201</v>
      </c>
      <c r="F620">
        <v>22.6557247869839</v>
      </c>
      <c r="G620">
        <v>1886.6495505367</v>
      </c>
      <c r="H620">
        <v>0.225243301011836</v>
      </c>
      <c r="I620">
        <v>0.152329046636785</v>
      </c>
      <c r="J620">
        <v>18.5954293739929</v>
      </c>
      <c r="K620">
        <v>2.91380875573245</v>
      </c>
    </row>
    <row r="621" spans="1:11">
      <c r="A621">
        <v>619</v>
      </c>
      <c r="B621">
        <v>21.0982418574942</v>
      </c>
      <c r="C621">
        <v>1549.62190359973</v>
      </c>
      <c r="D621">
        <v>0.437043171069153</v>
      </c>
      <c r="E621">
        <v>167.28054583285</v>
      </c>
      <c r="F621">
        <v>22.6556965070843</v>
      </c>
      <c r="G621">
        <v>1886.64716020527</v>
      </c>
      <c r="H621">
        <v>0.225243343488416</v>
      </c>
      <c r="I621">
        <v>0.152329057699116</v>
      </c>
      <c r="J621">
        <v>18.5954339575947</v>
      </c>
      <c r="K621">
        <v>2.91380875573245</v>
      </c>
    </row>
    <row r="622" spans="1:11">
      <c r="A622">
        <v>620</v>
      </c>
      <c r="B622">
        <v>21.0982224227345</v>
      </c>
      <c r="C622">
        <v>1549.6201823946</v>
      </c>
      <c r="D622">
        <v>0.437043122372324</v>
      </c>
      <c r="E622">
        <v>167.280394672897</v>
      </c>
      <c r="F622">
        <v>22.6557216772345</v>
      </c>
      <c r="G622">
        <v>1886.64938823175</v>
      </c>
      <c r="H622">
        <v>0.225243306902951</v>
      </c>
      <c r="I622">
        <v>0.152329048171029</v>
      </c>
      <c r="J622">
        <v>18.5954299797195</v>
      </c>
      <c r="K622">
        <v>2.91380875573245</v>
      </c>
    </row>
    <row r="623" spans="1:11">
      <c r="A623">
        <v>621</v>
      </c>
      <c r="B623">
        <v>21.0982297904256</v>
      </c>
      <c r="C623">
        <v>1549.6212504987</v>
      </c>
      <c r="D623">
        <v>0.437043155203652</v>
      </c>
      <c r="E623">
        <v>167.280487385642</v>
      </c>
      <c r="F623">
        <v>22.6557059164754</v>
      </c>
      <c r="G623">
        <v>1886.6474282962</v>
      </c>
      <c r="H623">
        <v>0.225243305480078</v>
      </c>
      <c r="I623">
        <v>0.152329047800465</v>
      </c>
      <c r="J623">
        <v>18.5954326150973</v>
      </c>
      <c r="K623">
        <v>2.91380875573245</v>
      </c>
    </row>
    <row r="624" spans="1:11">
      <c r="A624">
        <v>622</v>
      </c>
      <c r="B624">
        <v>21.0982277388609</v>
      </c>
      <c r="C624">
        <v>1549.62095168737</v>
      </c>
      <c r="D624">
        <v>0.437043200276673</v>
      </c>
      <c r="E624">
        <v>167.280457883674</v>
      </c>
      <c r="F624">
        <v>22.6557104669299</v>
      </c>
      <c r="G624">
        <v>1886.64833585412</v>
      </c>
      <c r="H624">
        <v>0.225243315812734</v>
      </c>
      <c r="I624">
        <v>0.152329050491437</v>
      </c>
      <c r="J624">
        <v>18.5954323557893</v>
      </c>
      <c r="K624">
        <v>2.91380875573245</v>
      </c>
    </row>
    <row r="625" spans="1:11">
      <c r="A625">
        <v>623</v>
      </c>
      <c r="B625">
        <v>21.0982279431378</v>
      </c>
      <c r="C625">
        <v>1549.62099735169</v>
      </c>
      <c r="D625">
        <v>0.437043179828059</v>
      </c>
      <c r="E625">
        <v>167.280463799366</v>
      </c>
      <c r="F625">
        <v>22.6557097402501</v>
      </c>
      <c r="G625">
        <v>1886.64825552954</v>
      </c>
      <c r="H625">
        <v>0.225243319247478</v>
      </c>
      <c r="I625">
        <v>0.152329051385959</v>
      </c>
      <c r="J625">
        <v>18.5954322185787</v>
      </c>
      <c r="K625">
        <v>2.91380875573245</v>
      </c>
    </row>
    <row r="626" spans="1:11">
      <c r="A626">
        <v>624</v>
      </c>
      <c r="B626">
        <v>21.098222787338</v>
      </c>
      <c r="C626">
        <v>1549.62045636949</v>
      </c>
      <c r="D626">
        <v>0.437043156627036</v>
      </c>
      <c r="E626">
        <v>167.280416649755</v>
      </c>
      <c r="F626">
        <v>22.6557176286441</v>
      </c>
      <c r="G626">
        <v>1886.64896476628</v>
      </c>
      <c r="H626">
        <v>0.225243308386988</v>
      </c>
      <c r="I626">
        <v>0.152329048557522</v>
      </c>
      <c r="J626">
        <v>18.5954309077218</v>
      </c>
      <c r="K626">
        <v>2.91380875573245</v>
      </c>
    </row>
    <row r="627" spans="1:11">
      <c r="A627">
        <v>625</v>
      </c>
      <c r="B627">
        <v>21.0982233712996</v>
      </c>
      <c r="C627">
        <v>1549.62050375994</v>
      </c>
      <c r="D627">
        <v>0.437043159849064</v>
      </c>
      <c r="E627">
        <v>167.280420831273</v>
      </c>
      <c r="F627">
        <v>22.6557169601012</v>
      </c>
      <c r="G627">
        <v>1886.64891806287</v>
      </c>
      <c r="H627">
        <v>0.225243308992684</v>
      </c>
      <c r="I627">
        <v>0.152329048715266</v>
      </c>
      <c r="J627">
        <v>18.5954310180627</v>
      </c>
      <c r="K627">
        <v>2.91380875573245</v>
      </c>
    </row>
    <row r="628" spans="1:11">
      <c r="A628">
        <v>626</v>
      </c>
      <c r="B628">
        <v>21.0982331813217</v>
      </c>
      <c r="C628">
        <v>1549.62105273221</v>
      </c>
      <c r="D628">
        <v>0.437043132966366</v>
      </c>
      <c r="E628">
        <v>167.280473898297</v>
      </c>
      <c r="F628">
        <v>22.6557089551164</v>
      </c>
      <c r="G628">
        <v>1886.64804642561</v>
      </c>
      <c r="H628">
        <v>0.22524332237585</v>
      </c>
      <c r="I628">
        <v>0.152329052200693</v>
      </c>
      <c r="J628">
        <v>18.5954316230319</v>
      </c>
      <c r="K628">
        <v>2.91380875573245</v>
      </c>
    </row>
    <row r="629" spans="1:11">
      <c r="A629">
        <v>627</v>
      </c>
      <c r="B629">
        <v>21.0982369310218</v>
      </c>
      <c r="C629">
        <v>1549.6213086085</v>
      </c>
      <c r="D629">
        <v>0.437043138045443</v>
      </c>
      <c r="E629">
        <v>167.280496941805</v>
      </c>
      <c r="F629">
        <v>22.6557052617016</v>
      </c>
      <c r="G629">
        <v>1886.64777550194</v>
      </c>
      <c r="H629">
        <v>0.225243330829021</v>
      </c>
      <c r="I629">
        <v>0.152329054402183</v>
      </c>
      <c r="J629">
        <v>18.5954321365362</v>
      </c>
      <c r="K629">
        <v>2.91380875573245</v>
      </c>
    </row>
    <row r="630" spans="1:11">
      <c r="A630">
        <v>628</v>
      </c>
      <c r="B630">
        <v>21.0982345533595</v>
      </c>
      <c r="C630">
        <v>1549.62115456225</v>
      </c>
      <c r="D630">
        <v>0.43704308589388</v>
      </c>
      <c r="E630">
        <v>167.280482663188</v>
      </c>
      <c r="F630">
        <v>22.655707453493</v>
      </c>
      <c r="G630">
        <v>1886.64799102333</v>
      </c>
      <c r="H630">
        <v>0.225243334368523</v>
      </c>
      <c r="I630">
        <v>0.152329055323988</v>
      </c>
      <c r="J630">
        <v>18.5954318265366</v>
      </c>
      <c r="K630">
        <v>2.91380875573245</v>
      </c>
    </row>
    <row r="631" spans="1:11">
      <c r="A631">
        <v>629</v>
      </c>
      <c r="B631">
        <v>21.0982308436621</v>
      </c>
      <c r="C631">
        <v>1549.62081667296</v>
      </c>
      <c r="D631">
        <v>0.43704312468826</v>
      </c>
      <c r="E631">
        <v>167.280453500223</v>
      </c>
      <c r="F631">
        <v>22.655712430501</v>
      </c>
      <c r="G631">
        <v>1886.64836548237</v>
      </c>
      <c r="H631">
        <v>0.22524331811476</v>
      </c>
      <c r="I631">
        <v>0.152329051090962</v>
      </c>
      <c r="J631">
        <v>18.595431027634</v>
      </c>
      <c r="K631">
        <v>2.91380875573245</v>
      </c>
    </row>
    <row r="632" spans="1:11">
      <c r="A632">
        <v>630</v>
      </c>
      <c r="B632">
        <v>21.0982404140864</v>
      </c>
      <c r="C632">
        <v>1549.62164317358</v>
      </c>
      <c r="D632">
        <v>0.437043085390369</v>
      </c>
      <c r="E632">
        <v>167.280527549991</v>
      </c>
      <c r="F632">
        <v>22.6557004284294</v>
      </c>
      <c r="G632">
        <v>1886.64711289951</v>
      </c>
      <c r="H632">
        <v>0.225243338256115</v>
      </c>
      <c r="I632">
        <v>0.152329056336448</v>
      </c>
      <c r="J632">
        <v>18.5954327380961</v>
      </c>
      <c r="K632">
        <v>2.91380875573245</v>
      </c>
    </row>
    <row r="633" spans="1:11">
      <c r="A633">
        <v>631</v>
      </c>
      <c r="B633">
        <v>21.0982297705935</v>
      </c>
      <c r="C633">
        <v>1549.62071884341</v>
      </c>
      <c r="D633">
        <v>0.437043130677966</v>
      </c>
      <c r="E633">
        <v>167.280444583489</v>
      </c>
      <c r="F633">
        <v>22.6557139465404</v>
      </c>
      <c r="G633">
        <v>1886.64845209963</v>
      </c>
      <c r="H633">
        <v>0.225243311366929</v>
      </c>
      <c r="I633">
        <v>0.152329049333599</v>
      </c>
      <c r="J633">
        <v>18.5954308552189</v>
      </c>
      <c r="K633">
        <v>2.91380875573245</v>
      </c>
    </row>
    <row r="634" spans="1:11">
      <c r="A634">
        <v>632</v>
      </c>
      <c r="B634">
        <v>21.0982304987444</v>
      </c>
      <c r="C634">
        <v>1549.62079206405</v>
      </c>
      <c r="D634">
        <v>0.437043133857611</v>
      </c>
      <c r="E634">
        <v>167.280450978481</v>
      </c>
      <c r="F634">
        <v>22.6557129465313</v>
      </c>
      <c r="G634">
        <v>1886.64822253543</v>
      </c>
      <c r="H634">
        <v>0.225243305389327</v>
      </c>
      <c r="I634">
        <v>0.152329047776831</v>
      </c>
      <c r="J634">
        <v>18.5954310383192</v>
      </c>
      <c r="K634">
        <v>2.91380875573245</v>
      </c>
    </row>
    <row r="635" spans="1:11">
      <c r="A635">
        <v>633</v>
      </c>
      <c r="B635">
        <v>21.0982391597916</v>
      </c>
      <c r="C635">
        <v>1549.62149713717</v>
      </c>
      <c r="D635">
        <v>0.437043178779462</v>
      </c>
      <c r="E635">
        <v>167.280513184127</v>
      </c>
      <c r="F635">
        <v>22.6557025738977</v>
      </c>
      <c r="G635">
        <v>1886.64744885168</v>
      </c>
      <c r="H635">
        <v>0.225243320487513</v>
      </c>
      <c r="I635">
        <v>0.152329051708906</v>
      </c>
      <c r="J635">
        <v>18.5954326441836</v>
      </c>
      <c r="K635">
        <v>2.91380875573245</v>
      </c>
    </row>
    <row r="636" spans="1:11">
      <c r="A636">
        <v>634</v>
      </c>
      <c r="B636">
        <v>21.0982367150805</v>
      </c>
      <c r="C636">
        <v>1549.62144329577</v>
      </c>
      <c r="D636">
        <v>0.437043177978348</v>
      </c>
      <c r="E636">
        <v>167.280507975182</v>
      </c>
      <c r="F636">
        <v>22.6557032826252</v>
      </c>
      <c r="G636">
        <v>1886.64727430249</v>
      </c>
      <c r="H636">
        <v>0.225243308699909</v>
      </c>
      <c r="I636">
        <v>0.152329048639018</v>
      </c>
      <c r="J636">
        <v>18.5954325954467</v>
      </c>
      <c r="K636">
        <v>2.91380875573245</v>
      </c>
    </row>
    <row r="637" spans="1:11">
      <c r="A637">
        <v>635</v>
      </c>
      <c r="B637">
        <v>21.0982393811139</v>
      </c>
      <c r="C637">
        <v>1549.62174779455</v>
      </c>
      <c r="D637">
        <v>0.437043209029085</v>
      </c>
      <c r="E637">
        <v>167.280533995019</v>
      </c>
      <c r="F637">
        <v>22.6556988038615</v>
      </c>
      <c r="G637">
        <v>1886.64695401478</v>
      </c>
      <c r="H637">
        <v>0.225243314230082</v>
      </c>
      <c r="I637">
        <v>0.152329050079261</v>
      </c>
      <c r="J637">
        <v>18.5954334180309</v>
      </c>
      <c r="K637">
        <v>2.91380875573245</v>
      </c>
    </row>
    <row r="638" spans="1:11">
      <c r="A638">
        <v>636</v>
      </c>
      <c r="B638">
        <v>21.0982308891739</v>
      </c>
      <c r="C638">
        <v>1549.62098637888</v>
      </c>
      <c r="D638">
        <v>0.437043189667715</v>
      </c>
      <c r="E638">
        <v>167.28046722357</v>
      </c>
      <c r="F638">
        <v>22.6557098756487</v>
      </c>
      <c r="G638">
        <v>1886.64777973791</v>
      </c>
      <c r="H638">
        <v>0.22524329155177</v>
      </c>
      <c r="I638">
        <v>0.152329044173065</v>
      </c>
      <c r="J638">
        <v>18.5954316370475</v>
      </c>
      <c r="K638">
        <v>2.91380875573245</v>
      </c>
    </row>
    <row r="639" spans="1:11">
      <c r="A639">
        <v>637</v>
      </c>
      <c r="B639">
        <v>21.098230245314</v>
      </c>
      <c r="C639">
        <v>1549.62082034288</v>
      </c>
      <c r="D639">
        <v>0.43704316568671</v>
      </c>
      <c r="E639">
        <v>167.280454302452</v>
      </c>
      <c r="F639">
        <v>22.6557122876287</v>
      </c>
      <c r="G639">
        <v>1886.64801101378</v>
      </c>
      <c r="H639">
        <v>0.225243290380239</v>
      </c>
      <c r="I639">
        <v>0.152329043867959</v>
      </c>
      <c r="J639">
        <v>18.5954310259746</v>
      </c>
      <c r="K639">
        <v>2.91380875573245</v>
      </c>
    </row>
    <row r="640" spans="1:11">
      <c r="A640">
        <v>638</v>
      </c>
      <c r="B640">
        <v>21.0982234395298</v>
      </c>
      <c r="C640">
        <v>1549.62044119364</v>
      </c>
      <c r="D640">
        <v>0.437043180441222</v>
      </c>
      <c r="E640">
        <v>167.280417432365</v>
      </c>
      <c r="F640">
        <v>22.6557178779389</v>
      </c>
      <c r="G640">
        <v>1886.6484036274</v>
      </c>
      <c r="H640">
        <v>0.225243276442794</v>
      </c>
      <c r="I640">
        <v>0.15232904023818</v>
      </c>
      <c r="J640">
        <v>18.5954306349708</v>
      </c>
      <c r="K640">
        <v>2.91380875573245</v>
      </c>
    </row>
    <row r="641" spans="1:11">
      <c r="A641">
        <v>639</v>
      </c>
      <c r="B641">
        <v>21.0982339249837</v>
      </c>
      <c r="C641">
        <v>1549.62131190174</v>
      </c>
      <c r="D641">
        <v>0.437043197963948</v>
      </c>
      <c r="E641">
        <v>167.280495731534</v>
      </c>
      <c r="F641">
        <v>22.6557051227677</v>
      </c>
      <c r="G641">
        <v>1886.64729640425</v>
      </c>
      <c r="H641">
        <v>0.225243297441775</v>
      </c>
      <c r="I641">
        <v>0.152329045707021</v>
      </c>
      <c r="J641">
        <v>18.595432413516</v>
      </c>
      <c r="K641">
        <v>2.91380875573245</v>
      </c>
    </row>
    <row r="642" spans="1:11">
      <c r="A642">
        <v>640</v>
      </c>
      <c r="B642">
        <v>21.0982325307665</v>
      </c>
      <c r="C642">
        <v>1549.62108504998</v>
      </c>
      <c r="D642">
        <v>0.437043190553463</v>
      </c>
      <c r="E642">
        <v>167.280476426297</v>
      </c>
      <c r="F642">
        <v>22.6557084838066</v>
      </c>
      <c r="G642">
        <v>1886.64761812299</v>
      </c>
      <c r="H642">
        <v>0.225243289935947</v>
      </c>
      <c r="I642">
        <v>0.152329043752251</v>
      </c>
      <c r="J642">
        <v>18.5954317957715</v>
      </c>
      <c r="K642">
        <v>2.91380875573245</v>
      </c>
    </row>
    <row r="643" spans="1:11">
      <c r="A643">
        <v>641</v>
      </c>
      <c r="B643">
        <v>21.0982357725958</v>
      </c>
      <c r="C643">
        <v>1549.62110021149</v>
      </c>
      <c r="D643">
        <v>0.437043174800381</v>
      </c>
      <c r="E643">
        <v>167.280479849473</v>
      </c>
      <c r="F643">
        <v>22.6557082802842</v>
      </c>
      <c r="G643">
        <v>1886.64764136562</v>
      </c>
      <c r="H643">
        <v>0.225243291650157</v>
      </c>
      <c r="I643">
        <v>0.152329044198689</v>
      </c>
      <c r="J643">
        <v>18.595431529933</v>
      </c>
      <c r="K643">
        <v>2.91380875573245</v>
      </c>
    </row>
    <row r="644" spans="1:11">
      <c r="A644">
        <v>642</v>
      </c>
      <c r="B644">
        <v>21.0982238971077</v>
      </c>
      <c r="C644">
        <v>1549.62047754652</v>
      </c>
      <c r="D644">
        <v>0.437043186481817</v>
      </c>
      <c r="E644">
        <v>167.280422085521</v>
      </c>
      <c r="F644">
        <v>22.6557173953448</v>
      </c>
      <c r="G644">
        <v>1886.64827696196</v>
      </c>
      <c r="H644">
        <v>0.225243269365673</v>
      </c>
      <c r="I644">
        <v>0.15232903839506</v>
      </c>
      <c r="J644">
        <v>18.5954305317278</v>
      </c>
      <c r="K644">
        <v>2.91380875573245</v>
      </c>
    </row>
    <row r="645" spans="1:11">
      <c r="A645">
        <v>643</v>
      </c>
      <c r="B645">
        <v>21.0982240829814</v>
      </c>
      <c r="C645">
        <v>1549.62052854293</v>
      </c>
      <c r="D645">
        <v>0.437043143237668</v>
      </c>
      <c r="E645">
        <v>167.280425982132</v>
      </c>
      <c r="F645">
        <v>22.655716644124</v>
      </c>
      <c r="G645">
        <v>1886.64824136612</v>
      </c>
      <c r="H645">
        <v>0.225243277338644</v>
      </c>
      <c r="I645">
        <v>0.15232904047149</v>
      </c>
      <c r="J645">
        <v>18.5954306769953</v>
      </c>
      <c r="K645">
        <v>2.91380875573245</v>
      </c>
    </row>
    <row r="646" spans="1:11">
      <c r="A646">
        <v>644</v>
      </c>
      <c r="B646">
        <v>21.0982197911842</v>
      </c>
      <c r="C646">
        <v>1549.6202418344</v>
      </c>
      <c r="D646">
        <v>0.437043139509255</v>
      </c>
      <c r="E646">
        <v>167.280399935259</v>
      </c>
      <c r="F646">
        <v>22.6557208175845</v>
      </c>
      <c r="G646">
        <v>1886.64859705509</v>
      </c>
      <c r="H646">
        <v>0.22524327088725</v>
      </c>
      <c r="I646">
        <v>0.15232903879133</v>
      </c>
      <c r="J646">
        <v>18.5954301347719</v>
      </c>
      <c r="K646">
        <v>2.91380875573245</v>
      </c>
    </row>
    <row r="647" spans="1:11">
      <c r="A647">
        <v>645</v>
      </c>
      <c r="B647">
        <v>21.0982228808337</v>
      </c>
      <c r="C647">
        <v>1549.62051717252</v>
      </c>
      <c r="D647">
        <v>0.437043156181675</v>
      </c>
      <c r="E647">
        <v>167.280424127233</v>
      </c>
      <c r="F647">
        <v>22.6557168799145</v>
      </c>
      <c r="G647">
        <v>1886.64822985698</v>
      </c>
      <c r="H647">
        <v>0.225243274756224</v>
      </c>
      <c r="I647">
        <v>0.15232903979894</v>
      </c>
      <c r="J647">
        <v>18.5954307798598</v>
      </c>
      <c r="K647">
        <v>2.91380875573245</v>
      </c>
    </row>
    <row r="648" spans="1:11">
      <c r="A648">
        <v>646</v>
      </c>
      <c r="B648">
        <v>21.0982166065427</v>
      </c>
      <c r="C648">
        <v>1549.61998099316</v>
      </c>
      <c r="D648">
        <v>0.437043162950803</v>
      </c>
      <c r="E648">
        <v>167.280376220009</v>
      </c>
      <c r="F648">
        <v>22.6557245718411</v>
      </c>
      <c r="G648">
        <v>1886.64901819309</v>
      </c>
      <c r="H648">
        <v>0.225243263971596</v>
      </c>
      <c r="I648">
        <v>0.152329036990261</v>
      </c>
      <c r="J648">
        <v>18.5954296439335</v>
      </c>
      <c r="K648">
        <v>2.91380875573245</v>
      </c>
    </row>
    <row r="649" spans="1:11">
      <c r="A649">
        <v>647</v>
      </c>
      <c r="B649">
        <v>21.0982291952617</v>
      </c>
      <c r="C649">
        <v>1549.6210473766</v>
      </c>
      <c r="D649">
        <v>0.437043127509716</v>
      </c>
      <c r="E649">
        <v>167.280472569135</v>
      </c>
      <c r="F649">
        <v>22.6557088741983</v>
      </c>
      <c r="G649">
        <v>1886.64745665952</v>
      </c>
      <c r="H649">
        <v>0.225243292654468</v>
      </c>
      <c r="I649">
        <v>0.152329044460245</v>
      </c>
      <c r="J649">
        <v>18.5954317337842</v>
      </c>
      <c r="K649">
        <v>2.91380875573245</v>
      </c>
    </row>
    <row r="650" spans="1:11">
      <c r="A650">
        <v>648</v>
      </c>
      <c r="B650">
        <v>21.098216825163</v>
      </c>
      <c r="C650">
        <v>1549.620136548</v>
      </c>
      <c r="D650">
        <v>0.437043151325799</v>
      </c>
      <c r="E650">
        <v>167.280388541375</v>
      </c>
      <c r="F650">
        <v>22.6557222982606</v>
      </c>
      <c r="G650">
        <v>1886.64879100781</v>
      </c>
      <c r="H650">
        <v>0.22524326877203</v>
      </c>
      <c r="I650">
        <v>0.152329038240455</v>
      </c>
      <c r="J650">
        <v>18.5954301825476</v>
      </c>
      <c r="K650">
        <v>2.91380875573245</v>
      </c>
    </row>
    <row r="651" spans="1:11">
      <c r="A651">
        <v>649</v>
      </c>
      <c r="B651">
        <v>21.09820798573</v>
      </c>
      <c r="C651">
        <v>1549.61959051604</v>
      </c>
      <c r="D651">
        <v>0.437043150023656</v>
      </c>
      <c r="E651">
        <v>167.28033821407</v>
      </c>
      <c r="F651">
        <v>22.6557301968267</v>
      </c>
      <c r="G651">
        <v>1886.64953907654</v>
      </c>
      <c r="H651">
        <v>0.22524325770945</v>
      </c>
      <c r="I651">
        <v>0.152329035359387</v>
      </c>
      <c r="J651">
        <v>18.5954292414527</v>
      </c>
      <c r="K651">
        <v>2.91380875573245</v>
      </c>
    </row>
    <row r="652" spans="1:11">
      <c r="A652">
        <v>650</v>
      </c>
      <c r="B652">
        <v>21.0981940065504</v>
      </c>
      <c r="C652">
        <v>1549.61853678882</v>
      </c>
      <c r="D652">
        <v>0.437043098520706</v>
      </c>
      <c r="E652">
        <v>167.280244374206</v>
      </c>
      <c r="F652">
        <v>22.6557456784888</v>
      </c>
      <c r="G652">
        <v>1886.65067764737</v>
      </c>
      <c r="H652">
        <v>0.225243230842526</v>
      </c>
      <c r="I652">
        <v>0.152329028362338</v>
      </c>
      <c r="J652">
        <v>18.5954269708092</v>
      </c>
      <c r="K652">
        <v>2.91380875573245</v>
      </c>
    </row>
    <row r="653" spans="1:11">
      <c r="A653">
        <v>651</v>
      </c>
      <c r="B653">
        <v>21.0982064737271</v>
      </c>
      <c r="C653">
        <v>1549.6193542612</v>
      </c>
      <c r="D653">
        <v>0.437043124609487</v>
      </c>
      <c r="E653">
        <v>167.280318197272</v>
      </c>
      <c r="F653">
        <v>22.65573369529</v>
      </c>
      <c r="G653">
        <v>1886.64985278222</v>
      </c>
      <c r="H653">
        <v>0.225243256467262</v>
      </c>
      <c r="I653">
        <v>0.15232903503588</v>
      </c>
      <c r="J653">
        <v>18.5954285759496</v>
      </c>
      <c r="K653">
        <v>2.91380875573245</v>
      </c>
    </row>
    <row r="654" spans="1:11">
      <c r="A654">
        <v>652</v>
      </c>
      <c r="B654">
        <v>21.0982076979304</v>
      </c>
      <c r="C654">
        <v>1549.61967453531</v>
      </c>
      <c r="D654">
        <v>0.437043188830603</v>
      </c>
      <c r="E654">
        <v>167.28034374851</v>
      </c>
      <c r="F654">
        <v>22.6557290037062</v>
      </c>
      <c r="G654">
        <v>1886.64963222194</v>
      </c>
      <c r="H654">
        <v>0.225243261312142</v>
      </c>
      <c r="I654">
        <v>0.152329036297649</v>
      </c>
      <c r="J654">
        <v>18.595429711328</v>
      </c>
      <c r="K654">
        <v>2.91380875573245</v>
      </c>
    </row>
    <row r="655" spans="1:11">
      <c r="A655">
        <v>653</v>
      </c>
      <c r="B655">
        <v>21.0982120148047</v>
      </c>
      <c r="C655">
        <v>1549.61989786665</v>
      </c>
      <c r="D655">
        <v>0.437043155775325</v>
      </c>
      <c r="E655">
        <v>167.280366131516</v>
      </c>
      <c r="F655">
        <v>22.6557256881624</v>
      </c>
      <c r="G655">
        <v>1886.64917450829</v>
      </c>
      <c r="H655">
        <v>0.225243265832584</v>
      </c>
      <c r="I655">
        <v>0.152329037474925</v>
      </c>
      <c r="J655">
        <v>18.5954298285295</v>
      </c>
      <c r="K655">
        <v>2.91380875573245</v>
      </c>
    </row>
    <row r="656" spans="1:11">
      <c r="A656">
        <v>654</v>
      </c>
      <c r="B656">
        <v>21.0982080288957</v>
      </c>
      <c r="C656">
        <v>1549.61991627158</v>
      </c>
      <c r="D656">
        <v>0.437043159623901</v>
      </c>
      <c r="E656">
        <v>167.280364985239</v>
      </c>
      <c r="F656">
        <v>22.6557254793782</v>
      </c>
      <c r="G656">
        <v>1886.64887324451</v>
      </c>
      <c r="H656">
        <v>0.225243256442193</v>
      </c>
      <c r="I656">
        <v>0.152329035029351</v>
      </c>
      <c r="J656">
        <v>18.5954302758764</v>
      </c>
      <c r="K656">
        <v>2.91380875573245</v>
      </c>
    </row>
    <row r="657" spans="1:11">
      <c r="A657">
        <v>655</v>
      </c>
      <c r="B657">
        <v>21.0982052399723</v>
      </c>
      <c r="C657">
        <v>1549.61968828142</v>
      </c>
      <c r="D657">
        <v>0.437043164846264</v>
      </c>
      <c r="E657">
        <v>167.280344730907</v>
      </c>
      <c r="F657">
        <v>22.6557287696365</v>
      </c>
      <c r="G657">
        <v>1886.64912717171</v>
      </c>
      <c r="H657">
        <v>0.225243247946637</v>
      </c>
      <c r="I657">
        <v>0.152329032816823</v>
      </c>
      <c r="J657">
        <v>18.5954297861728</v>
      </c>
      <c r="K657">
        <v>2.91380875573245</v>
      </c>
    </row>
    <row r="658" spans="1:11">
      <c r="A658">
        <v>656</v>
      </c>
      <c r="B658">
        <v>21.0982110229317</v>
      </c>
      <c r="C658">
        <v>1549.61982824557</v>
      </c>
      <c r="D658">
        <v>0.437043121803648</v>
      </c>
      <c r="E658">
        <v>167.280360059676</v>
      </c>
      <c r="F658">
        <v>22.655726839873</v>
      </c>
      <c r="G658">
        <v>1886.64898329574</v>
      </c>
      <c r="H658">
        <v>0.225243253986103</v>
      </c>
      <c r="I658">
        <v>0.152329034389703</v>
      </c>
      <c r="J658">
        <v>18.5954296622777</v>
      </c>
      <c r="K658">
        <v>2.91380875573245</v>
      </c>
    </row>
    <row r="659" spans="1:11">
      <c r="A659">
        <v>657</v>
      </c>
      <c r="B659">
        <v>21.0982120092068</v>
      </c>
      <c r="C659">
        <v>1549.62001765482</v>
      </c>
      <c r="D659">
        <v>0.437043145884453</v>
      </c>
      <c r="E659">
        <v>167.280375085524</v>
      </c>
      <c r="F659">
        <v>22.6557240862536</v>
      </c>
      <c r="G659">
        <v>1886.64872554028</v>
      </c>
      <c r="H659">
        <v>0.225243255845808</v>
      </c>
      <c r="I659">
        <v>0.152329034874032</v>
      </c>
      <c r="J659">
        <v>18.595430320179</v>
      </c>
      <c r="K659">
        <v>2.91380875573245</v>
      </c>
    </row>
    <row r="660" spans="1:11">
      <c r="A660">
        <v>658</v>
      </c>
      <c r="B660">
        <v>21.0982178280307</v>
      </c>
      <c r="C660">
        <v>1549.62035246271</v>
      </c>
      <c r="D660">
        <v>0.437043117359733</v>
      </c>
      <c r="E660">
        <v>167.280406840792</v>
      </c>
      <c r="F660">
        <v>22.6557192045252</v>
      </c>
      <c r="G660">
        <v>1886.64834223378</v>
      </c>
      <c r="H660">
        <v>0.225243267714269</v>
      </c>
      <c r="I660">
        <v>0.152329037964979</v>
      </c>
      <c r="J660">
        <v>18.5954307728089</v>
      </c>
      <c r="K660">
        <v>2.91380875573245</v>
      </c>
    </row>
    <row r="661" spans="1:11">
      <c r="A661">
        <v>659</v>
      </c>
      <c r="B661">
        <v>21.0982118383897</v>
      </c>
      <c r="C661">
        <v>1549.61987382138</v>
      </c>
      <c r="D661">
        <v>0.437043116395619</v>
      </c>
      <c r="E661">
        <v>167.28036414997</v>
      </c>
      <c r="F661">
        <v>22.6557261269542</v>
      </c>
      <c r="G661">
        <v>1886.64896882787</v>
      </c>
      <c r="H661">
        <v>0.225243258594342</v>
      </c>
      <c r="I661">
        <v>0.152329035589843</v>
      </c>
      <c r="J661">
        <v>18.59542974884</v>
      </c>
      <c r="K661">
        <v>2.91380875573245</v>
      </c>
    </row>
    <row r="662" spans="1:11">
      <c r="A662">
        <v>660</v>
      </c>
      <c r="B662">
        <v>21.0982147044725</v>
      </c>
      <c r="C662">
        <v>1549.62025156685</v>
      </c>
      <c r="D662">
        <v>0.437043132221449</v>
      </c>
      <c r="E662">
        <v>167.280396427101</v>
      </c>
      <c r="F662">
        <v>22.6557207075389</v>
      </c>
      <c r="G662">
        <v>1886.64843437055</v>
      </c>
      <c r="H662">
        <v>0.225243264328682</v>
      </c>
      <c r="I662">
        <v>0.152329037083258</v>
      </c>
      <c r="J662">
        <v>18.5954307608803</v>
      </c>
      <c r="K662">
        <v>2.91380875573245</v>
      </c>
    </row>
    <row r="663" spans="1:11">
      <c r="A663">
        <v>661</v>
      </c>
      <c r="B663">
        <v>21.098220086364</v>
      </c>
      <c r="C663">
        <v>1549.62070739592</v>
      </c>
      <c r="D663">
        <v>0.437043117509854</v>
      </c>
      <c r="E663">
        <v>167.280437609319</v>
      </c>
      <c r="F663">
        <v>22.6557139956101</v>
      </c>
      <c r="G663">
        <v>1886.64776802161</v>
      </c>
      <c r="H663">
        <v>0.225243276582018</v>
      </c>
      <c r="I663">
        <v>0.152329040274439</v>
      </c>
      <c r="J663">
        <v>18.595431654585</v>
      </c>
      <c r="K663">
        <v>2.91380875573245</v>
      </c>
    </row>
    <row r="664" spans="1:11">
      <c r="A664">
        <v>662</v>
      </c>
      <c r="B664">
        <v>21.0982087868894</v>
      </c>
      <c r="C664">
        <v>1549.62001522578</v>
      </c>
      <c r="D664">
        <v>0.437043173382141</v>
      </c>
      <c r="E664">
        <v>167.280373036102</v>
      </c>
      <c r="F664">
        <v>22.6557240160591</v>
      </c>
      <c r="G664">
        <v>1886.6487531883</v>
      </c>
      <c r="H664">
        <v>0.225243253705577</v>
      </c>
      <c r="I664">
        <v>0.152329034316644</v>
      </c>
      <c r="J664">
        <v>18.5954305910073</v>
      </c>
      <c r="K664">
        <v>2.91380875573245</v>
      </c>
    </row>
    <row r="665" spans="1:11">
      <c r="A665">
        <v>663</v>
      </c>
      <c r="B665">
        <v>21.0982086521074</v>
      </c>
      <c r="C665">
        <v>1549.62002298645</v>
      </c>
      <c r="D665">
        <v>0.437043150802094</v>
      </c>
      <c r="E665">
        <v>167.2803734133</v>
      </c>
      <c r="F665">
        <v>22.6557239015661</v>
      </c>
      <c r="G665">
        <v>1886.64875390013</v>
      </c>
      <c r="H665">
        <v>0.225243257226411</v>
      </c>
      <c r="I665">
        <v>0.152329035233588</v>
      </c>
      <c r="J665">
        <v>18.595430624266</v>
      </c>
      <c r="K665">
        <v>2.91380875573245</v>
      </c>
    </row>
    <row r="666" spans="1:11">
      <c r="A666">
        <v>664</v>
      </c>
      <c r="B666">
        <v>21.098194912257</v>
      </c>
      <c r="C666">
        <v>1549.61902517744</v>
      </c>
      <c r="D666">
        <v>0.437043131896859</v>
      </c>
      <c r="E666">
        <v>167.28028447235</v>
      </c>
      <c r="F666">
        <v>22.6557385873385</v>
      </c>
      <c r="G666">
        <v>1886.6497746977</v>
      </c>
      <c r="H666">
        <v>0.225243225329218</v>
      </c>
      <c r="I666">
        <v>0.152329026926487</v>
      </c>
      <c r="J666">
        <v>18.5954285230183</v>
      </c>
      <c r="K666">
        <v>2.91380875573245</v>
      </c>
    </row>
    <row r="667" spans="1:11">
      <c r="A667">
        <v>665</v>
      </c>
      <c r="B667">
        <v>21.0981910807118</v>
      </c>
      <c r="C667">
        <v>1549.61875614421</v>
      </c>
      <c r="D667">
        <v>0.437043126542254</v>
      </c>
      <c r="E667">
        <v>167.280260288674</v>
      </c>
      <c r="F667">
        <v>22.6557425108255</v>
      </c>
      <c r="G667">
        <v>1886.65009954545</v>
      </c>
      <c r="H667">
        <v>0.225243219239807</v>
      </c>
      <c r="I667">
        <v>0.1523290253406</v>
      </c>
      <c r="J667">
        <v>18.5954279794683</v>
      </c>
      <c r="K667">
        <v>2.91380875573245</v>
      </c>
    </row>
    <row r="668" spans="1:11">
      <c r="A668">
        <v>666</v>
      </c>
      <c r="B668">
        <v>21.0982010946396</v>
      </c>
      <c r="C668">
        <v>1549.61929163036</v>
      </c>
      <c r="D668">
        <v>0.437043113459665</v>
      </c>
      <c r="E668">
        <v>167.280311910875</v>
      </c>
      <c r="F668">
        <v>22.6557348180476</v>
      </c>
      <c r="G668">
        <v>1886.64930221635</v>
      </c>
      <c r="H668">
        <v>0.225243229341442</v>
      </c>
      <c r="I668">
        <v>0.152329027971405</v>
      </c>
      <c r="J668">
        <v>18.5954285959252</v>
      </c>
      <c r="K668">
        <v>2.91380875573245</v>
      </c>
    </row>
    <row r="669" spans="1:11">
      <c r="A669">
        <v>667</v>
      </c>
      <c r="B669">
        <v>21.0982046009178</v>
      </c>
      <c r="C669">
        <v>1549.61949070873</v>
      </c>
      <c r="D669">
        <v>0.437043104367182</v>
      </c>
      <c r="E669">
        <v>167.28033077376</v>
      </c>
      <c r="F669">
        <v>22.6557319232789</v>
      </c>
      <c r="G669">
        <v>1886.64896549095</v>
      </c>
      <c r="H669">
        <v>0.225243232428053</v>
      </c>
      <c r="I669">
        <v>0.152329028775262</v>
      </c>
      <c r="J669">
        <v>18.5954288633799</v>
      </c>
      <c r="K669">
        <v>2.91380875573245</v>
      </c>
    </row>
    <row r="670" spans="1:11">
      <c r="A670">
        <v>668</v>
      </c>
      <c r="B670">
        <v>21.0982042760372</v>
      </c>
      <c r="C670">
        <v>1549.61961570528</v>
      </c>
      <c r="D670">
        <v>0.437043149625446</v>
      </c>
      <c r="E670">
        <v>167.280339544879</v>
      </c>
      <c r="F670">
        <v>22.6557301938037</v>
      </c>
      <c r="G670">
        <v>1886.64897960053</v>
      </c>
      <c r="H670">
        <v>0.225243234575831</v>
      </c>
      <c r="I670">
        <v>0.152329029334616</v>
      </c>
      <c r="J670">
        <v>18.5954294871503</v>
      </c>
      <c r="K670">
        <v>2.91380875573245</v>
      </c>
    </row>
    <row r="671" spans="1:11">
      <c r="A671">
        <v>669</v>
      </c>
      <c r="B671">
        <v>21.0982000932117</v>
      </c>
      <c r="C671">
        <v>1549.61922872002</v>
      </c>
      <c r="D671">
        <v>0.43704313059398</v>
      </c>
      <c r="E671">
        <v>167.280305204304</v>
      </c>
      <c r="F671">
        <v>22.6557358890501</v>
      </c>
      <c r="G671">
        <v>1886.64945742542</v>
      </c>
      <c r="H671">
        <v>0.225243227157052</v>
      </c>
      <c r="I671">
        <v>0.152329027402517</v>
      </c>
      <c r="J671">
        <v>18.5954286276522</v>
      </c>
      <c r="K671">
        <v>2.91380875573245</v>
      </c>
    </row>
    <row r="672" spans="1:11">
      <c r="A672">
        <v>670</v>
      </c>
      <c r="B672">
        <v>21.0982044947146</v>
      </c>
      <c r="C672">
        <v>1549.61962597731</v>
      </c>
      <c r="D672">
        <v>0.437043137819862</v>
      </c>
      <c r="E672">
        <v>167.280341049717</v>
      </c>
      <c r="F672">
        <v>22.6557301286164</v>
      </c>
      <c r="G672">
        <v>1886.64897510436</v>
      </c>
      <c r="H672">
        <v>0.225243237091727</v>
      </c>
      <c r="I672">
        <v>0.152329029989839</v>
      </c>
      <c r="J672">
        <v>18.5954294250372</v>
      </c>
      <c r="K672">
        <v>2.91380875573245</v>
      </c>
    </row>
    <row r="673" spans="1:11">
      <c r="A673">
        <v>671</v>
      </c>
      <c r="B673">
        <v>21.0982031907313</v>
      </c>
      <c r="C673">
        <v>1549.61937343668</v>
      </c>
      <c r="D673">
        <v>0.437043144447155</v>
      </c>
      <c r="E673">
        <v>167.280319087127</v>
      </c>
      <c r="F673">
        <v>22.6557337133613</v>
      </c>
      <c r="G673">
        <v>1886.6493996604</v>
      </c>
      <c r="H673">
        <v>0.225243232827874</v>
      </c>
      <c r="I673">
        <v>0.152329028879389</v>
      </c>
      <c r="J673">
        <v>18.595428800239</v>
      </c>
      <c r="K673">
        <v>2.91380875573245</v>
      </c>
    </row>
    <row r="674" spans="1:11">
      <c r="A674">
        <v>672</v>
      </c>
      <c r="B674">
        <v>21.0982080352515</v>
      </c>
      <c r="C674">
        <v>1549.61996614679</v>
      </c>
      <c r="D674">
        <v>0.437043170573372</v>
      </c>
      <c r="E674">
        <v>167.280369869895</v>
      </c>
      <c r="F674">
        <v>22.6557250691722</v>
      </c>
      <c r="G674">
        <v>1886.64863797542</v>
      </c>
      <c r="H674">
        <v>0.225243242670314</v>
      </c>
      <c r="I674">
        <v>0.152329031442691</v>
      </c>
      <c r="J674">
        <v>18.595430371213</v>
      </c>
      <c r="K674">
        <v>2.91380875573245</v>
      </c>
    </row>
    <row r="675" spans="1:11">
      <c r="A675">
        <v>673</v>
      </c>
      <c r="B675">
        <v>21.0982055327086</v>
      </c>
      <c r="C675">
        <v>1549.6197532313</v>
      </c>
      <c r="D675">
        <v>0.437043175626427</v>
      </c>
      <c r="E675">
        <v>167.280351117894</v>
      </c>
      <c r="F675">
        <v>22.6557281829944</v>
      </c>
      <c r="G675">
        <v>1886.64885274271</v>
      </c>
      <c r="H675">
        <v>0.225243232933732</v>
      </c>
      <c r="I675">
        <v>0.152329028906958</v>
      </c>
      <c r="J675">
        <v>18.59542989332</v>
      </c>
      <c r="K675">
        <v>2.91380875573245</v>
      </c>
    </row>
    <row r="676" spans="1:11">
      <c r="A676">
        <v>674</v>
      </c>
      <c r="B676">
        <v>21.0982004648041</v>
      </c>
      <c r="C676">
        <v>1549.61957553285</v>
      </c>
      <c r="D676">
        <v>0.43704321241364</v>
      </c>
      <c r="E676">
        <v>167.28033289385</v>
      </c>
      <c r="F676">
        <v>22.6557306439935</v>
      </c>
      <c r="G676">
        <v>1886.64909011137</v>
      </c>
      <c r="H676">
        <v>0.225243223937043</v>
      </c>
      <c r="I676">
        <v>0.152329026563918</v>
      </c>
      <c r="J676">
        <v>18.5954298699777</v>
      </c>
      <c r="K676">
        <v>2.91380875573245</v>
      </c>
    </row>
    <row r="677" spans="1:11">
      <c r="A677">
        <v>675</v>
      </c>
      <c r="B677">
        <v>21.0982067432396</v>
      </c>
      <c r="C677">
        <v>1549.61968622858</v>
      </c>
      <c r="D677">
        <v>0.437043155833577</v>
      </c>
      <c r="E677">
        <v>167.280346622315</v>
      </c>
      <c r="F677">
        <v>22.6557291991101</v>
      </c>
      <c r="G677">
        <v>1886.64893635499</v>
      </c>
      <c r="H677">
        <v>0.22524323128317</v>
      </c>
      <c r="I677">
        <v>0.152329028477096</v>
      </c>
      <c r="J677">
        <v>18.5954295353082</v>
      </c>
      <c r="K677">
        <v>2.91380875573245</v>
      </c>
    </row>
    <row r="678" spans="1:11">
      <c r="A678">
        <v>676</v>
      </c>
      <c r="B678">
        <v>21.0981972932499</v>
      </c>
      <c r="C678">
        <v>1549.61931355238</v>
      </c>
      <c r="D678">
        <v>0.437043187868864</v>
      </c>
      <c r="E678">
        <v>167.280310190396</v>
      </c>
      <c r="F678">
        <v>22.6557345833201</v>
      </c>
      <c r="G678">
        <v>1886.64939375733</v>
      </c>
      <c r="H678">
        <v>0.225243221236237</v>
      </c>
      <c r="I678">
        <v>0.152329025860537</v>
      </c>
      <c r="J678">
        <v>18.5954292192443</v>
      </c>
      <c r="K678">
        <v>2.91380875573245</v>
      </c>
    </row>
    <row r="679" spans="1:11">
      <c r="A679">
        <v>677</v>
      </c>
      <c r="B679">
        <v>21.0982075751544</v>
      </c>
      <c r="C679">
        <v>1549.62004256068</v>
      </c>
      <c r="D679">
        <v>0.437043196667373</v>
      </c>
      <c r="E679">
        <v>167.28037508075</v>
      </c>
      <c r="F679">
        <v>22.6557239846797</v>
      </c>
      <c r="G679">
        <v>1886.64846886072</v>
      </c>
      <c r="H679">
        <v>0.225243238018467</v>
      </c>
      <c r="I679">
        <v>0.152329030231194</v>
      </c>
      <c r="J679">
        <v>18.5954307634305</v>
      </c>
      <c r="K679">
        <v>2.91380875573245</v>
      </c>
    </row>
    <row r="680" spans="1:11">
      <c r="A680">
        <v>678</v>
      </c>
      <c r="B680">
        <v>21.0982030193391</v>
      </c>
      <c r="C680">
        <v>1549.61967267187</v>
      </c>
      <c r="D680">
        <v>0.437043209537861</v>
      </c>
      <c r="E680">
        <v>167.280341845037</v>
      </c>
      <c r="F680">
        <v>22.6557293297905</v>
      </c>
      <c r="G680">
        <v>1886.6489390714</v>
      </c>
      <c r="H680">
        <v>0.225243225918658</v>
      </c>
      <c r="I680">
        <v>0.152329027079997</v>
      </c>
      <c r="J680">
        <v>18.595430009208</v>
      </c>
      <c r="K680">
        <v>2.91380875573245</v>
      </c>
    </row>
    <row r="681" spans="1:11">
      <c r="A681">
        <v>679</v>
      </c>
      <c r="B681">
        <v>21.0982001989671</v>
      </c>
      <c r="C681">
        <v>1549.61930215029</v>
      </c>
      <c r="D681">
        <v>0.437043187589266</v>
      </c>
      <c r="E681">
        <v>167.280310340381</v>
      </c>
      <c r="F681">
        <v>22.6557348259039</v>
      </c>
      <c r="G681">
        <v>1886.64951360034</v>
      </c>
      <c r="H681">
        <v>0.225243221189308</v>
      </c>
      <c r="I681">
        <v>0.152329025848316</v>
      </c>
      <c r="J681">
        <v>18.5954290093204</v>
      </c>
      <c r="K681">
        <v>2.91380875573245</v>
      </c>
    </row>
    <row r="682" spans="1:11">
      <c r="A682">
        <v>680</v>
      </c>
      <c r="B682">
        <v>21.0982064509476</v>
      </c>
      <c r="C682">
        <v>1549.61990291537</v>
      </c>
      <c r="D682">
        <v>0.437043127862021</v>
      </c>
      <c r="E682">
        <v>167.28036388558</v>
      </c>
      <c r="F682">
        <v>22.6557259764193</v>
      </c>
      <c r="G682">
        <v>1886.64865125578</v>
      </c>
      <c r="H682">
        <v>0.225243243053697</v>
      </c>
      <c r="I682">
        <v>0.152329031542537</v>
      </c>
      <c r="J682">
        <v>18.5954302445128</v>
      </c>
      <c r="K682">
        <v>2.91380875573245</v>
      </c>
    </row>
    <row r="683" spans="1:11">
      <c r="A683">
        <v>681</v>
      </c>
      <c r="B683">
        <v>21.0982024938341</v>
      </c>
      <c r="C683">
        <v>1549.61947139474</v>
      </c>
      <c r="D683">
        <v>0.437043145966537</v>
      </c>
      <c r="E683">
        <v>167.2803266928</v>
      </c>
      <c r="F683">
        <v>22.6557323903792</v>
      </c>
      <c r="G683">
        <v>1886.64911733057</v>
      </c>
      <c r="H683">
        <v>0.225243226201408</v>
      </c>
      <c r="I683">
        <v>0.152329027153635</v>
      </c>
      <c r="J683">
        <v>18.5954291914397</v>
      </c>
      <c r="K683">
        <v>2.91380875573245</v>
      </c>
    </row>
    <row r="684" spans="1:11">
      <c r="A684">
        <v>682</v>
      </c>
      <c r="B684">
        <v>21.0982200332326</v>
      </c>
      <c r="C684">
        <v>1549.6206903776</v>
      </c>
      <c r="D684">
        <v>0.43704318045058</v>
      </c>
      <c r="E684">
        <v>167.280436462707</v>
      </c>
      <c r="F684">
        <v>22.6557145065732</v>
      </c>
      <c r="G684">
        <v>1886.64781246297</v>
      </c>
      <c r="H684">
        <v>0.225243261634615</v>
      </c>
      <c r="I684">
        <v>0.152329036381632</v>
      </c>
      <c r="J684">
        <v>18.5954316413741</v>
      </c>
      <c r="K684">
        <v>2.91380875573245</v>
      </c>
    </row>
    <row r="685" spans="1:11">
      <c r="A685">
        <v>683</v>
      </c>
      <c r="B685">
        <v>21.098210405747</v>
      </c>
      <c r="C685">
        <v>1549.62020705263</v>
      </c>
      <c r="D685">
        <v>0.437043187925356</v>
      </c>
      <c r="E685">
        <v>167.280391405061</v>
      </c>
      <c r="F685">
        <v>22.6557215657991</v>
      </c>
      <c r="G685">
        <v>1886.64818296773</v>
      </c>
      <c r="H685">
        <v>0.225243239250562</v>
      </c>
      <c r="I685">
        <v>0.152329030552073</v>
      </c>
      <c r="J685">
        <v>18.5954308996135</v>
      </c>
      <c r="K685">
        <v>2.91380875573245</v>
      </c>
    </row>
    <row r="686" spans="1:11">
      <c r="A686">
        <v>684</v>
      </c>
      <c r="B686">
        <v>21.098208122257</v>
      </c>
      <c r="C686">
        <v>1549.61982464932</v>
      </c>
      <c r="D686">
        <v>0.437043162492141</v>
      </c>
      <c r="E686">
        <v>167.280359980664</v>
      </c>
      <c r="F686">
        <v>22.6557270371012</v>
      </c>
      <c r="G686">
        <v>1886.64871322767</v>
      </c>
      <c r="H686">
        <v>0.22524323533096</v>
      </c>
      <c r="I686">
        <v>0.152329029531277</v>
      </c>
      <c r="J686">
        <v>18.5954297135291</v>
      </c>
      <c r="K686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17.2451266253283</v>
      </c>
    </row>
    <row r="2" spans="1:12">
      <c r="B2" t="s">
        <v>32</v>
      </c>
      <c r="C2">
        <v>20.0369555280639</v>
      </c>
    </row>
    <row r="3" spans="1:12">
      <c r="B3" t="s">
        <v>33</v>
      </c>
      <c r="C3">
        <v>21.3022654534637</v>
      </c>
    </row>
    <row r="4" spans="1:12">
      <c r="B4" t="s">
        <v>34</v>
      </c>
      <c r="C4">
        <v>11.3607913705006</v>
      </c>
    </row>
    <row r="5" spans="1:12">
      <c r="B5" t="s">
        <v>35</v>
      </c>
      <c r="C5">
        <v>281.189903985721</v>
      </c>
    </row>
    <row r="6" spans="1:12">
      <c r="B6" t="s">
        <v>36</v>
      </c>
      <c r="C6">
        <v>176.505788039175</v>
      </c>
    </row>
    <row r="7" spans="1:12">
      <c r="B7" t="s">
        <v>37</v>
      </c>
      <c r="C7">
        <v>0.627710261063064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16.9644932721704</v>
      </c>
      <c r="E9">
        <v>21.3022654534637</v>
      </c>
      <c r="F9">
        <v>20.9015198235713</v>
      </c>
      <c r="G9">
        <v>19.2322487964225</v>
      </c>
      <c r="H9">
        <v>17.0471653809645</v>
      </c>
      <c r="I9">
        <v>14.619093336205</v>
      </c>
      <c r="J9">
        <v>12.0566013554596</v>
      </c>
      <c r="K9">
        <v>6.59761381477431</v>
      </c>
      <c r="L9">
        <v>-1.77635683940025e-15</v>
      </c>
    </row>
    <row r="10" spans="1:12">
      <c r="B10" t="s">
        <v>40</v>
      </c>
      <c r="C10">
        <v>0</v>
      </c>
      <c r="D10">
        <v>17.2528976974642</v>
      </c>
      <c r="E10">
        <v>6.97584252582583</v>
      </c>
      <c r="F10">
        <v>3.16889303460626</v>
      </c>
      <c r="G10">
        <v>1.88232440370642</v>
      </c>
      <c r="H10">
        <v>1.24519624803036</v>
      </c>
      <c r="I10">
        <v>0.866765273140284</v>
      </c>
      <c r="J10">
        <v>0.613944476343403</v>
      </c>
      <c r="K10">
        <v>0.96215281798458</v>
      </c>
      <c r="L10">
        <v>0.246187069002209</v>
      </c>
    </row>
    <row r="11" spans="1:12">
      <c r="B11" t="s">
        <v>41</v>
      </c>
      <c r="C11">
        <v>0</v>
      </c>
      <c r="D11">
        <v>0.288404425293741</v>
      </c>
      <c r="E11">
        <v>2.63807034453253</v>
      </c>
      <c r="F11">
        <v>3.56963866449868</v>
      </c>
      <c r="G11">
        <v>3.55159543085525</v>
      </c>
      <c r="H11">
        <v>3.43027966348835</v>
      </c>
      <c r="I11">
        <v>3.29483731789981</v>
      </c>
      <c r="J11">
        <v>3.17643645708875</v>
      </c>
      <c r="K11">
        <v>6.4211403586699</v>
      </c>
      <c r="L11">
        <v>6.84380088377653</v>
      </c>
    </row>
    <row r="12" spans="1:12">
      <c r="B12" t="s">
        <v>42</v>
      </c>
      <c r="C12">
        <v>0</v>
      </c>
      <c r="D12">
        <v>0.796370381790169</v>
      </c>
      <c r="E12">
        <v>1</v>
      </c>
      <c r="F12">
        <v>0.981187652047249</v>
      </c>
      <c r="G12">
        <v>0.902826454699696</v>
      </c>
      <c r="H12">
        <v>0.800251288681254</v>
      </c>
      <c r="I12">
        <v>0.68626941900341</v>
      </c>
      <c r="J12">
        <v>0.565977425349342</v>
      </c>
      <c r="K12">
        <v>0.309714186464686</v>
      </c>
      <c r="L12">
        <v>-8.33881656052416e-17</v>
      </c>
    </row>
    <row r="15" spans="1:12">
      <c r="A15" t="s">
        <v>54</v>
      </c>
      <c r="B15" t="s">
        <v>55</v>
      </c>
      <c r="C15">
        <v>21.8459671837707</v>
      </c>
    </row>
    <row r="16" spans="1:12">
      <c r="B16" t="s">
        <v>56</v>
      </c>
      <c r="C16">
        <v>19.0403746442124</v>
      </c>
    </row>
    <row r="17" spans="1:12">
      <c r="B17" t="s">
        <v>57</v>
      </c>
      <c r="C17">
        <v>29.466647643927</v>
      </c>
    </row>
    <row r="18" spans="1:12">
      <c r="B18" t="s">
        <v>58</v>
      </c>
      <c r="C18">
        <v>17.6691846098906</v>
      </c>
    </row>
    <row r="19" spans="1:12">
      <c r="B19" t="s">
        <v>59</v>
      </c>
      <c r="C19">
        <v>453.786373716475</v>
      </c>
    </row>
    <row r="20" spans="1:12">
      <c r="B20" t="s">
        <v>60</v>
      </c>
      <c r="C20">
        <v>245.733053186104</v>
      </c>
    </row>
    <row r="21" spans="1:12">
      <c r="B21" t="s">
        <v>61</v>
      </c>
      <c r="C21">
        <v>0.541517038454834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25.7333077034627</v>
      </c>
      <c r="E23">
        <v>29.466647643927</v>
      </c>
      <c r="F23">
        <v>27.7521715267564</v>
      </c>
      <c r="G23">
        <v>24.9473818103353</v>
      </c>
      <c r="H23">
        <v>21.7611754222808</v>
      </c>
      <c r="I23">
        <v>18.435006327017</v>
      </c>
      <c r="J23">
        <v>15.05341213171</v>
      </c>
      <c r="K23">
        <v>8.06425228978898</v>
      </c>
      <c r="L23">
        <v>0</v>
      </c>
    </row>
    <row r="24" spans="1:12">
      <c r="B24" t="s">
        <v>40</v>
      </c>
      <c r="C24">
        <v>0</v>
      </c>
      <c r="D24">
        <v>26.7137007168949</v>
      </c>
      <c r="E24">
        <v>6.97584252582583</v>
      </c>
      <c r="F24">
        <v>3.16889303460626</v>
      </c>
      <c r="G24">
        <v>1.88232440370642</v>
      </c>
      <c r="H24">
        <v>1.24519624803036</v>
      </c>
      <c r="I24">
        <v>0.866765273140284</v>
      </c>
      <c r="J24">
        <v>0.613944476343403</v>
      </c>
      <c r="K24">
        <v>0.96215281798458</v>
      </c>
      <c r="L24">
        <v>0.246187069002209</v>
      </c>
    </row>
    <row r="25" spans="1:12">
      <c r="B25" t="s">
        <v>41</v>
      </c>
      <c r="C25">
        <v>0</v>
      </c>
      <c r="D25">
        <v>0.980393013432171</v>
      </c>
      <c r="E25">
        <v>3.24250258536156</v>
      </c>
      <c r="F25">
        <v>4.88336915177686</v>
      </c>
      <c r="G25">
        <v>4.68711412012752</v>
      </c>
      <c r="H25">
        <v>4.43140263608485</v>
      </c>
      <c r="I25">
        <v>4.19293436840406</v>
      </c>
      <c r="J25">
        <v>3.99553867165043</v>
      </c>
      <c r="K25">
        <v>7.95131265990558</v>
      </c>
      <c r="L25">
        <v>8.31043935879119</v>
      </c>
    </row>
    <row r="26" spans="1:12">
      <c r="B26" t="s">
        <v>42</v>
      </c>
      <c r="C26">
        <v>0</v>
      </c>
      <c r="D26">
        <v>0.873302861405284</v>
      </c>
      <c r="E26">
        <v>1</v>
      </c>
      <c r="F26">
        <v>0.941816383801503</v>
      </c>
      <c r="G26">
        <v>0.846631150981197</v>
      </c>
      <c r="H26">
        <v>0.738501905111209</v>
      </c>
      <c r="I26">
        <v>0.625622790545582</v>
      </c>
      <c r="J26">
        <v>0.510862732456519</v>
      </c>
      <c r="K26">
        <v>0.273673896916842</v>
      </c>
      <c r="L26">
        <v>0</v>
      </c>
    </row>
    <row r="29" spans="1:12">
      <c r="A29" t="s">
        <v>64</v>
      </c>
      <c r="B29" t="s">
        <v>65</v>
      </c>
      <c r="C29">
        <v>15.2011233133226</v>
      </c>
    </row>
    <row r="30" spans="1:12">
      <c r="B30" t="s">
        <v>66</v>
      </c>
      <c r="C30">
        <v>20.047840596463</v>
      </c>
    </row>
    <row r="31" spans="1:12">
      <c r="B31" t="s">
        <v>67</v>
      </c>
      <c r="C31">
        <v>19.3306980645482</v>
      </c>
    </row>
    <row r="32" spans="1:12">
      <c r="B32" t="s">
        <v>68</v>
      </c>
      <c r="C32">
        <v>8.96621670125177</v>
      </c>
    </row>
    <row r="33" spans="1:11">
      <c r="B33" t="s">
        <v>69</v>
      </c>
      <c r="C33">
        <v>228.585504613283</v>
      </c>
    </row>
    <row r="34" spans="1:11">
      <c r="B34" t="s">
        <v>70</v>
      </c>
      <c r="C34">
        <v>123.844229015956</v>
      </c>
    </row>
    <row r="35" spans="1:11">
      <c r="B35" t="s">
        <v>71</v>
      </c>
      <c r="C35">
        <v>0.54178513736238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19.3306980645482</v>
      </c>
      <c r="E37">
        <v>17.4016988244649</v>
      </c>
      <c r="F37">
        <v>16.3125349646014</v>
      </c>
      <c r="G37">
        <v>14.6388994162933</v>
      </c>
      <c r="H37">
        <v>12.6696419563023</v>
      </c>
      <c r="I37">
        <v>10.5256081391218</v>
      </c>
      <c r="J37">
        <v>5.84834610195697</v>
      </c>
      <c r="K37">
        <v>0</v>
      </c>
    </row>
    <row r="38" spans="1:11">
      <c r="B38" t="s">
        <v>40</v>
      </c>
      <c r="C38">
        <v>0</v>
      </c>
      <c r="D38">
        <v>19.6153259484517</v>
      </c>
      <c r="E38">
        <v>3.16889303460626</v>
      </c>
      <c r="F38">
        <v>1.88232440370642</v>
      </c>
      <c r="G38">
        <v>1.24519624803036</v>
      </c>
      <c r="H38">
        <v>0.866765273140284</v>
      </c>
      <c r="I38">
        <v>0.613944476343403</v>
      </c>
      <c r="J38">
        <v>0.96215281798458</v>
      </c>
      <c r="K38">
        <v>0.246187069002209</v>
      </c>
    </row>
    <row r="39" spans="1:11">
      <c r="B39" t="s">
        <v>41</v>
      </c>
      <c r="C39">
        <v>0</v>
      </c>
      <c r="D39">
        <v>0.284627883903457</v>
      </c>
      <c r="E39">
        <v>5.09789227468958</v>
      </c>
      <c r="F39">
        <v>2.97148826356995</v>
      </c>
      <c r="G39">
        <v>2.91883179633841</v>
      </c>
      <c r="H39">
        <v>2.83602273313133</v>
      </c>
      <c r="I39">
        <v>2.75797829352385</v>
      </c>
      <c r="J39">
        <v>5.63941485514945</v>
      </c>
      <c r="K39">
        <v>6.09453317095918</v>
      </c>
    </row>
    <row r="40" spans="1:11">
      <c r="B40" t="s">
        <v>42</v>
      </c>
      <c r="C40">
        <v>0</v>
      </c>
      <c r="D40">
        <v>1</v>
      </c>
      <c r="E40">
        <v>0.900210575239337</v>
      </c>
      <c r="F40">
        <v>0.843866833475505</v>
      </c>
      <c r="G40">
        <v>0.757287676182813</v>
      </c>
      <c r="H40">
        <v>0.655415645829052</v>
      </c>
      <c r="I40">
        <v>0.544502226664303</v>
      </c>
      <c r="J40">
        <v>0.302541899026534</v>
      </c>
      <c r="K40">
        <v>0</v>
      </c>
    </row>
    <row r="43" spans="1:11">
      <c r="A43" t="s">
        <v>74</v>
      </c>
      <c r="B43" t="s">
        <v>75</v>
      </c>
      <c r="C43">
        <v>20.1206778286967</v>
      </c>
    </row>
    <row r="44" spans="1:11">
      <c r="B44" t="s">
        <v>76</v>
      </c>
      <c r="C44">
        <v>18.9508282943866</v>
      </c>
    </row>
    <row r="45" spans="1:11">
      <c r="B45" t="s">
        <v>77</v>
      </c>
      <c r="C45">
        <v>28.2082434787765</v>
      </c>
    </row>
    <row r="46" spans="1:11">
      <c r="B46" t="s">
        <v>78</v>
      </c>
      <c r="C46">
        <v>14.8907742798271</v>
      </c>
    </row>
    <row r="47" spans="1:11">
      <c r="B47" t="s">
        <v>79</v>
      </c>
      <c r="C47">
        <v>395.620614789841</v>
      </c>
    </row>
    <row r="48" spans="1:11">
      <c r="B48" t="s">
        <v>80</v>
      </c>
      <c r="C48">
        <v>187.675156614579</v>
      </c>
    </row>
    <row r="49" spans="1:11">
      <c r="B49" t="s">
        <v>81</v>
      </c>
      <c r="C49">
        <v>0.474381641397213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28.2082434787765</v>
      </c>
      <c r="E51">
        <v>24.4938955242325</v>
      </c>
      <c r="F51">
        <v>22.229176074988</v>
      </c>
      <c r="G51">
        <v>19.5191192707272</v>
      </c>
      <c r="H51">
        <v>16.6200990358025</v>
      </c>
      <c r="I51">
        <v>13.6280825339694</v>
      </c>
      <c r="J51">
        <v>7.36669632656628</v>
      </c>
      <c r="K51">
        <v>3.5527136788005e-15</v>
      </c>
    </row>
    <row r="52" spans="1:11">
      <c r="B52" t="s">
        <v>40</v>
      </c>
      <c r="C52">
        <v>0</v>
      </c>
      <c r="D52">
        <v>29.1384941034198</v>
      </c>
      <c r="E52">
        <v>3.16889303460626</v>
      </c>
      <c r="F52">
        <v>1.88232440370642</v>
      </c>
      <c r="G52">
        <v>1.24519624803036</v>
      </c>
      <c r="H52">
        <v>0.866765273140284</v>
      </c>
      <c r="I52">
        <v>0.613944476343403</v>
      </c>
      <c r="J52">
        <v>0.96215281798458</v>
      </c>
      <c r="K52">
        <v>0.246187069002209</v>
      </c>
    </row>
    <row r="53" spans="1:11">
      <c r="B53" t="s">
        <v>41</v>
      </c>
      <c r="C53">
        <v>0</v>
      </c>
      <c r="D53">
        <v>0.930250624643308</v>
      </c>
      <c r="E53">
        <v>6.88324098915029</v>
      </c>
      <c r="F53">
        <v>4.14704385295089</v>
      </c>
      <c r="G53">
        <v>3.95525305229124</v>
      </c>
      <c r="H53">
        <v>3.76578550806498</v>
      </c>
      <c r="I53">
        <v>3.60596097817644</v>
      </c>
      <c r="J53">
        <v>7.22353902538772</v>
      </c>
      <c r="K53">
        <v>7.61288339556849</v>
      </c>
    </row>
    <row r="54" spans="1:11">
      <c r="B54" t="s">
        <v>42</v>
      </c>
      <c r="C54">
        <v>0</v>
      </c>
      <c r="D54">
        <v>1</v>
      </c>
      <c r="E54">
        <v>0.868324025303502</v>
      </c>
      <c r="F54">
        <v>0.788038294256533</v>
      </c>
      <c r="G54">
        <v>0.691965073451421</v>
      </c>
      <c r="H54">
        <v>0.589192979999169</v>
      </c>
      <c r="I54">
        <v>0.483124110305663</v>
      </c>
      <c r="J54">
        <v>0.261154025138392</v>
      </c>
      <c r="K54">
        <v>1.25945937806213e-16</v>
      </c>
    </row>
    <row r="57" spans="1:11">
      <c r="A57" t="s">
        <v>84</v>
      </c>
      <c r="B57" t="s">
        <v>85</v>
      </c>
      <c r="C57">
        <v>15.4589880714331</v>
      </c>
    </row>
    <row r="58" spans="1:11">
      <c r="B58" t="s">
        <v>86</v>
      </c>
      <c r="C58">
        <v>19.9112914446635</v>
      </c>
    </row>
    <row r="59" spans="1:11">
      <c r="B59" t="s">
        <v>87</v>
      </c>
      <c r="C59">
        <v>19.0579415221354</v>
      </c>
    </row>
    <row r="60" spans="1:11">
      <c r="B60" t="s">
        <v>88</v>
      </c>
      <c r="C60">
        <v>8.1133072556061</v>
      </c>
    </row>
    <row r="61" spans="1:11">
      <c r="B61" t="s">
        <v>89</v>
      </c>
      <c r="C61">
        <v>199.155488906315</v>
      </c>
    </row>
    <row r="62" spans="1:11">
      <c r="B62" t="s">
        <v>90</v>
      </c>
      <c r="C62">
        <v>90.0797006286255</v>
      </c>
    </row>
    <row r="63" spans="1:11">
      <c r="B63" t="s">
        <v>91</v>
      </c>
      <c r="C63">
        <v>0.452308400452874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19.0579415221354</v>
      </c>
      <c r="E65">
        <v>14.2270561753575</v>
      </c>
      <c r="F65">
        <v>12.9187350859942</v>
      </c>
      <c r="G65">
        <v>11.2771974437134</v>
      </c>
      <c r="H65">
        <v>9.43205785883383</v>
      </c>
      <c r="I65">
        <v>5.31316285710752</v>
      </c>
      <c r="J65">
        <v>0</v>
      </c>
    </row>
    <row r="66" spans="1:10">
      <c r="B66" t="s">
        <v>40</v>
      </c>
      <c r="C66">
        <v>0</v>
      </c>
      <c r="D66">
        <v>19.3129596709481</v>
      </c>
      <c r="E66">
        <v>1.88232440370642</v>
      </c>
      <c r="F66">
        <v>1.24519624803036</v>
      </c>
      <c r="G66">
        <v>0.866765273140284</v>
      </c>
      <c r="H66">
        <v>0.613944476343403</v>
      </c>
      <c r="I66">
        <v>0.96215281798458</v>
      </c>
      <c r="J66">
        <v>0.246187069002209</v>
      </c>
    </row>
    <row r="67" spans="1:10">
      <c r="B67" t="s">
        <v>41</v>
      </c>
      <c r="C67">
        <v>0</v>
      </c>
      <c r="D67">
        <v>0.25501814881267</v>
      </c>
      <c r="E67">
        <v>6.71320975048436</v>
      </c>
      <c r="F67">
        <v>2.55351733739367</v>
      </c>
      <c r="G67">
        <v>2.50830291542112</v>
      </c>
      <c r="H67">
        <v>2.45908406122293</v>
      </c>
      <c r="I67">
        <v>5.08104781971089</v>
      </c>
      <c r="J67">
        <v>5.55934992610973</v>
      </c>
    </row>
    <row r="68" spans="1:10">
      <c r="B68" t="s">
        <v>42</v>
      </c>
      <c r="C68">
        <v>0</v>
      </c>
      <c r="D68">
        <v>1</v>
      </c>
      <c r="E68">
        <v>0.746515889915658</v>
      </c>
      <c r="F68">
        <v>0.677866236024984</v>
      </c>
      <c r="G68">
        <v>0.591732188422087</v>
      </c>
      <c r="H68">
        <v>0.494914828439298</v>
      </c>
      <c r="I68">
        <v>0.278789965376711</v>
      </c>
      <c r="J68">
        <v>0</v>
      </c>
    </row>
    <row r="71" spans="1:10">
      <c r="A71" t="s">
        <v>94</v>
      </c>
      <c r="B71" t="s">
        <v>95</v>
      </c>
      <c r="C71">
        <v>20.4030732914441</v>
      </c>
    </row>
    <row r="72" spans="1:10">
      <c r="B72" t="s">
        <v>96</v>
      </c>
      <c r="C72">
        <v>18.7379130104356</v>
      </c>
    </row>
    <row r="73" spans="1:10">
      <c r="B73" t="s">
        <v>97</v>
      </c>
      <c r="C73">
        <v>27.9761656754812</v>
      </c>
    </row>
    <row r="74" spans="1:10">
      <c r="B74" t="s">
        <v>98</v>
      </c>
      <c r="C74">
        <v>13.7741528094952</v>
      </c>
    </row>
    <row r="75" spans="1:10">
      <c r="B75" t="s">
        <v>99</v>
      </c>
      <c r="C75">
        <v>353.898495794837</v>
      </c>
    </row>
    <row r="76" spans="1:10">
      <c r="B76" t="s">
        <v>100</v>
      </c>
      <c r="C76">
        <v>147.343092813953</v>
      </c>
    </row>
    <row r="77" spans="1:10">
      <c r="B77" t="s">
        <v>101</v>
      </c>
      <c r="C77">
        <v>0.416342806100455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27.9761656754812</v>
      </c>
      <c r="E79">
        <v>20.4330917513618</v>
      </c>
      <c r="F79">
        <v>18.0376560193883</v>
      </c>
      <c r="G79">
        <v>15.4208790900138</v>
      </c>
      <c r="H79">
        <v>12.6862803321669</v>
      </c>
      <c r="I79">
        <v>6.90577855492591</v>
      </c>
      <c r="J79">
        <v>7.99360577730113e-15</v>
      </c>
    </row>
    <row r="80" spans="1:10">
      <c r="B80" t="s">
        <v>40</v>
      </c>
      <c r="C80">
        <v>0</v>
      </c>
      <c r="D80">
        <v>28.814339690762</v>
      </c>
      <c r="E80">
        <v>1.88232440370642</v>
      </c>
      <c r="F80">
        <v>1.24519624803036</v>
      </c>
      <c r="G80">
        <v>0.866765273140284</v>
      </c>
      <c r="H80">
        <v>0.613944476343403</v>
      </c>
      <c r="I80">
        <v>0.96215281798458</v>
      </c>
      <c r="J80">
        <v>0.246187069002209</v>
      </c>
    </row>
    <row r="81" spans="1:10">
      <c r="B81" t="s">
        <v>41</v>
      </c>
      <c r="C81">
        <v>0</v>
      </c>
      <c r="D81">
        <v>0.838174015280864</v>
      </c>
      <c r="E81">
        <v>9.42539832782586</v>
      </c>
      <c r="F81">
        <v>3.64063198000378</v>
      </c>
      <c r="G81">
        <v>3.4835422025148</v>
      </c>
      <c r="H81">
        <v>3.34854323419035</v>
      </c>
      <c r="I81">
        <v>6.74265459522553</v>
      </c>
      <c r="J81">
        <v>7.15196562392812</v>
      </c>
    </row>
    <row r="82" spans="1:10">
      <c r="B82" t="s">
        <v>42</v>
      </c>
      <c r="C82">
        <v>0</v>
      </c>
      <c r="D82">
        <v>1</v>
      </c>
      <c r="E82">
        <v>0.730374990925568</v>
      </c>
      <c r="F82">
        <v>0.644750829281686</v>
      </c>
      <c r="G82">
        <v>0.551214890163771</v>
      </c>
      <c r="H82">
        <v>0.453467443656346</v>
      </c>
      <c r="I82">
        <v>0.246845069300482</v>
      </c>
      <c r="J82">
        <v>2.85729140655857e-16</v>
      </c>
    </row>
    <row r="85" spans="1:10">
      <c r="A85" t="s">
        <v>104</v>
      </c>
      <c r="B85" t="s">
        <v>105</v>
      </c>
      <c r="C85">
        <v>16.3383756964368</v>
      </c>
    </row>
    <row r="86" spans="1:10">
      <c r="B86" t="s">
        <v>106</v>
      </c>
      <c r="C86">
        <v>19.6631631377932</v>
      </c>
    </row>
    <row r="87" spans="1:10">
      <c r="B87" t="s">
        <v>107</v>
      </c>
      <c r="C87">
        <v>18.0584195195835</v>
      </c>
    </row>
    <row r="88" spans="1:10">
      <c r="B88" t="s">
        <v>108</v>
      </c>
      <c r="C88">
        <v>7.54053447078324</v>
      </c>
    </row>
    <row r="89" spans="1:10">
      <c r="B89" t="s">
        <v>109</v>
      </c>
      <c r="C89">
        <v>163.88015714022</v>
      </c>
    </row>
    <row r="90" spans="1:10">
      <c r="B90" t="s">
        <v>110</v>
      </c>
      <c r="C90">
        <v>65.9707047386028</v>
      </c>
    </row>
    <row r="91" spans="1:10">
      <c r="B91" t="s">
        <v>111</v>
      </c>
      <c r="C91">
        <v>0.402554561148953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18.0584195195835</v>
      </c>
      <c r="E93">
        <v>11.5897613867605</v>
      </c>
      <c r="F93">
        <v>10.2014152627452</v>
      </c>
      <c r="G93">
        <v>8.58719697217678</v>
      </c>
      <c r="H93">
        <v>4.89968814184484</v>
      </c>
      <c r="I93">
        <v>3.5527136788005e-15</v>
      </c>
    </row>
    <row r="94" spans="1:10">
      <c r="B94" t="s">
        <v>40</v>
      </c>
      <c r="C94">
        <v>0</v>
      </c>
      <c r="D94">
        <v>18.2865716053423</v>
      </c>
      <c r="E94">
        <v>1.24519624803036</v>
      </c>
      <c r="F94">
        <v>0.866765273140284</v>
      </c>
      <c r="G94">
        <v>0.613944476343403</v>
      </c>
      <c r="H94">
        <v>0.96215281798458</v>
      </c>
      <c r="I94">
        <v>0.246187069002209</v>
      </c>
    </row>
    <row r="95" spans="1:10">
      <c r="B95" t="s">
        <v>41</v>
      </c>
      <c r="C95">
        <v>0</v>
      </c>
      <c r="D95">
        <v>0.228152085758823</v>
      </c>
      <c r="E95">
        <v>7.71385438085334</v>
      </c>
      <c r="F95">
        <v>2.25511139715566</v>
      </c>
      <c r="G95">
        <v>2.22816276691178</v>
      </c>
      <c r="H95">
        <v>4.64966164831651</v>
      </c>
      <c r="I95">
        <v>5.14587521084705</v>
      </c>
    </row>
    <row r="96" spans="1:10">
      <c r="B96" t="s">
        <v>42</v>
      </c>
      <c r="C96">
        <v>0</v>
      </c>
      <c r="D96">
        <v>1</v>
      </c>
      <c r="E96">
        <v>0.64179267594221</v>
      </c>
      <c r="F96">
        <v>0.56491185464388</v>
      </c>
      <c r="G96">
        <v>0.475523174265853</v>
      </c>
      <c r="H96">
        <v>0.271324305902372</v>
      </c>
      <c r="I96">
        <v>1.9673447473893e-16</v>
      </c>
    </row>
    <row r="99" spans="1:9">
      <c r="A99" t="s">
        <v>114</v>
      </c>
      <c r="B99" t="s">
        <v>115</v>
      </c>
      <c r="C99">
        <v>21.2653179698561</v>
      </c>
    </row>
    <row r="100" spans="1:9">
      <c r="B100" t="s">
        <v>116</v>
      </c>
      <c r="C100">
        <v>18.4340113437271</v>
      </c>
    </row>
    <row r="101" spans="1:9">
      <c r="B101" t="s">
        <v>117</v>
      </c>
      <c r="C101">
        <v>26.9270067471751</v>
      </c>
    </row>
    <row r="102" spans="1:9">
      <c r="B102" t="s">
        <v>118</v>
      </c>
      <c r="C102">
        <v>13.0067436565681</v>
      </c>
    </row>
    <row r="103" spans="1:9">
      <c r="B103" t="s">
        <v>119</v>
      </c>
      <c r="C103">
        <v>303.602001074399</v>
      </c>
    </row>
    <row r="104" spans="1:9">
      <c r="B104" t="s">
        <v>120</v>
      </c>
      <c r="C104">
        <v>116.681503516854</v>
      </c>
    </row>
    <row r="105" spans="1:9">
      <c r="B105" t="s">
        <v>121</v>
      </c>
      <c r="C105">
        <v>0.384323894783095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26.9270067471751</v>
      </c>
      <c r="E107">
        <v>17.0123157426316</v>
      </c>
      <c r="F107">
        <v>14.5908831316288</v>
      </c>
      <c r="G107">
        <v>12.0344465932107</v>
      </c>
      <c r="H107">
        <v>6.58677127944423</v>
      </c>
      <c r="I107">
        <v>3.5527136788005e-15</v>
      </c>
    </row>
    <row r="108" spans="1:9">
      <c r="B108" t="s">
        <v>40</v>
      </c>
      <c r="C108">
        <v>0</v>
      </c>
      <c r="D108">
        <v>27.6885690104018</v>
      </c>
      <c r="E108">
        <v>1.24519624803036</v>
      </c>
      <c r="F108">
        <v>0.866765273140284</v>
      </c>
      <c r="G108">
        <v>0.613944476343403</v>
      </c>
      <c r="H108">
        <v>0.96215281798458</v>
      </c>
      <c r="I108">
        <v>0.246187069002209</v>
      </c>
    </row>
    <row r="109" spans="1:9">
      <c r="B109" t="s">
        <v>41</v>
      </c>
      <c r="C109">
        <v>0</v>
      </c>
      <c r="D109">
        <v>0.761562263226724</v>
      </c>
      <c r="E109">
        <v>11.1598872525738</v>
      </c>
      <c r="F109">
        <v>3.28819788414307</v>
      </c>
      <c r="G109">
        <v>3.17038101476152</v>
      </c>
      <c r="H109">
        <v>6.40982813175106</v>
      </c>
      <c r="I109">
        <v>6.83295834844643</v>
      </c>
    </row>
    <row r="110" spans="1:9">
      <c r="B110" t="s">
        <v>42</v>
      </c>
      <c r="C110">
        <v>0</v>
      </c>
      <c r="D110">
        <v>1</v>
      </c>
      <c r="E110">
        <v>0.631793793582957</v>
      </c>
      <c r="F110">
        <v>0.541867994041319</v>
      </c>
      <c r="G110">
        <v>0.44692849473413</v>
      </c>
      <c r="H110">
        <v>0.244615799345586</v>
      </c>
      <c r="I110">
        <v>1.31938678225838e-16</v>
      </c>
    </row>
    <row r="113" spans="1:8">
      <c r="A113" t="s">
        <v>124</v>
      </c>
      <c r="B113" t="s">
        <v>125</v>
      </c>
      <c r="C113">
        <v>17.7264012668148</v>
      </c>
    </row>
    <row r="114" spans="1:8">
      <c r="B114" t="s">
        <v>126</v>
      </c>
      <c r="C114">
        <v>19.3001879560684</v>
      </c>
    </row>
    <row r="115" spans="1:8">
      <c r="B115" t="s">
        <v>127</v>
      </c>
      <c r="C115">
        <v>16.6542925699444</v>
      </c>
    </row>
    <row r="116" spans="1:8">
      <c r="B116" t="s">
        <v>128</v>
      </c>
      <c r="C116">
        <v>7.07212230601914</v>
      </c>
    </row>
    <row r="117" spans="1:8">
      <c r="B117" t="s">
        <v>129</v>
      </c>
      <c r="C117">
        <v>128.238052788572</v>
      </c>
    </row>
    <row r="118" spans="1:8">
      <c r="B118" t="s">
        <v>130</v>
      </c>
      <c r="C118">
        <v>47.730840540667</v>
      </c>
    </row>
    <row r="119" spans="1:8">
      <c r="B119" t="s">
        <v>131</v>
      </c>
      <c r="C119">
        <v>0.372204969607278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16.6542925699444</v>
      </c>
      <c r="E121">
        <v>9.26992603076321</v>
      </c>
      <c r="F121">
        <v>7.85565592942082</v>
      </c>
      <c r="G121">
        <v>4.54167213100392</v>
      </c>
      <c r="H121">
        <v>-1.77635683940025e-15</v>
      </c>
    </row>
    <row r="122" spans="1:8">
      <c r="B122" t="s">
        <v>40</v>
      </c>
      <c r="C122">
        <v>0</v>
      </c>
      <c r="D122">
        <v>16.8596126883827</v>
      </c>
      <c r="E122">
        <v>0.866765273140284</v>
      </c>
      <c r="F122">
        <v>0.613944476343403</v>
      </c>
      <c r="G122">
        <v>0.96215281798458</v>
      </c>
      <c r="H122">
        <v>0.246187069002209</v>
      </c>
    </row>
    <row r="123" spans="1:8">
      <c r="B123" t="s">
        <v>41</v>
      </c>
      <c r="C123">
        <v>0</v>
      </c>
      <c r="D123">
        <v>0.205320118438298</v>
      </c>
      <c r="E123">
        <v>8.25113181232151</v>
      </c>
      <c r="F123">
        <v>2.02821457768579</v>
      </c>
      <c r="G123">
        <v>4.27613661640148</v>
      </c>
      <c r="H123">
        <v>4.78785920000613</v>
      </c>
    </row>
    <row r="124" spans="1:8">
      <c r="B124" t="s">
        <v>42</v>
      </c>
      <c r="C124">
        <v>0</v>
      </c>
      <c r="D124">
        <v>1</v>
      </c>
      <c r="E124">
        <v>0.55660881372364</v>
      </c>
      <c r="F124">
        <v>0.471689559699324</v>
      </c>
      <c r="G124">
        <v>0.272702794905871</v>
      </c>
      <c r="H124">
        <v>-1.06660600078925e-16</v>
      </c>
    </row>
    <row r="127" spans="1:8">
      <c r="A127" t="s">
        <v>134</v>
      </c>
      <c r="B127" t="s">
        <v>135</v>
      </c>
      <c r="C127">
        <v>22.5325624792737</v>
      </c>
    </row>
    <row r="128" spans="1:8">
      <c r="B128" t="s">
        <v>136</v>
      </c>
      <c r="C128">
        <v>18.0370443631227</v>
      </c>
    </row>
    <row r="129" spans="1:8">
      <c r="B129" t="s">
        <v>137</v>
      </c>
      <c r="C129">
        <v>25.4456221964147</v>
      </c>
    </row>
    <row r="130" spans="1:8">
      <c r="B130" t="s">
        <v>138</v>
      </c>
      <c r="C130">
        <v>12.3674568878307</v>
      </c>
    </row>
    <row r="131" spans="1:8">
      <c r="B131" t="s">
        <v>139</v>
      </c>
      <c r="C131">
        <v>251.911659744505</v>
      </c>
    </row>
    <row r="132" spans="1:8">
      <c r="B132" t="s">
        <v>140</v>
      </c>
      <c r="C132">
        <v>92.1935282365532</v>
      </c>
    </row>
    <row r="133" spans="1:8">
      <c r="B133" t="s">
        <v>141</v>
      </c>
      <c r="C133">
        <v>0.365975629433183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25.4456221964147</v>
      </c>
      <c r="E135">
        <v>13.9840985378112</v>
      </c>
      <c r="F135">
        <v>11.5579109347736</v>
      </c>
      <c r="G135">
        <v>6.35355484251764</v>
      </c>
      <c r="H135">
        <v>-3.5527136788005e-15</v>
      </c>
    </row>
    <row r="136" spans="1:8">
      <c r="B136" t="s">
        <v>40</v>
      </c>
      <c r="C136">
        <v>0</v>
      </c>
      <c r="D136">
        <v>26.1478196947981</v>
      </c>
      <c r="E136">
        <v>0.866765273140284</v>
      </c>
      <c r="F136">
        <v>0.613944476343403</v>
      </c>
      <c r="G136">
        <v>0.96215281798458</v>
      </c>
      <c r="H136">
        <v>0.246187069002209</v>
      </c>
    </row>
    <row r="137" spans="1:8">
      <c r="B137" t="s">
        <v>41</v>
      </c>
      <c r="C137">
        <v>0</v>
      </c>
      <c r="D137">
        <v>0.702197498383428</v>
      </c>
      <c r="E137">
        <v>12.3282889317437</v>
      </c>
      <c r="F137">
        <v>3.04013207938101</v>
      </c>
      <c r="G137">
        <v>6.16650891024054</v>
      </c>
      <c r="H137">
        <v>6.59974191151985</v>
      </c>
    </row>
    <row r="138" spans="1:8">
      <c r="B138" t="s">
        <v>42</v>
      </c>
      <c r="C138">
        <v>0</v>
      </c>
      <c r="D138">
        <v>1</v>
      </c>
      <c r="E138">
        <v>0.549567954356471</v>
      </c>
      <c r="F138">
        <v>0.454220016534008</v>
      </c>
      <c r="G138">
        <v>0.249691471227332</v>
      </c>
      <c r="H138">
        <v>-1.3961983917615e-16</v>
      </c>
    </row>
    <row r="141" spans="1:8">
      <c r="A141" t="s">
        <v>144</v>
      </c>
      <c r="B141" t="s">
        <v>145</v>
      </c>
      <c r="C141">
        <v>19.7917938869205</v>
      </c>
    </row>
    <row r="142" spans="1:8">
      <c r="B142" t="s">
        <v>146</v>
      </c>
      <c r="C142">
        <v>18.789812693273</v>
      </c>
    </row>
    <row r="143" spans="1:8">
      <c r="B143" t="s">
        <v>147</v>
      </c>
      <c r="C143">
        <v>14.9139820288546</v>
      </c>
    </row>
    <row r="144" spans="1:8">
      <c r="B144" t="s">
        <v>148</v>
      </c>
      <c r="C144">
        <v>6.66228548300483</v>
      </c>
    </row>
    <row r="145" spans="1:7">
      <c r="B145" t="s">
        <v>149</v>
      </c>
      <c r="C145">
        <v>94.3309363325051</v>
      </c>
    </row>
    <row r="146" spans="1:7">
      <c r="B146" t="s">
        <v>150</v>
      </c>
      <c r="C146">
        <v>33.5472368061518</v>
      </c>
    </row>
    <row r="147" spans="1:7">
      <c r="B147" t="s">
        <v>151</v>
      </c>
      <c r="C147">
        <v>0.355633455051288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14.9139820288546</v>
      </c>
      <c r="E149">
        <v>7.13335348956083</v>
      </c>
      <c r="F149">
        <v>4.18817749020411</v>
      </c>
      <c r="G149">
        <v>-8.88178419700125e-16</v>
      </c>
    </row>
    <row r="150" spans="1:7">
      <c r="B150" t="s">
        <v>40</v>
      </c>
      <c r="C150">
        <v>0</v>
      </c>
      <c r="D150">
        <v>15.0990268704516</v>
      </c>
      <c r="E150">
        <v>0.613944476343403</v>
      </c>
      <c r="F150">
        <v>0.96215281798458</v>
      </c>
      <c r="G150">
        <v>0.246187069002209</v>
      </c>
    </row>
    <row r="151" spans="1:7">
      <c r="B151" t="s">
        <v>41</v>
      </c>
      <c r="C151">
        <v>0</v>
      </c>
      <c r="D151">
        <v>0.185044841597085</v>
      </c>
      <c r="E151">
        <v>8.39457301563713</v>
      </c>
      <c r="F151">
        <v>3.9073288173413</v>
      </c>
      <c r="G151">
        <v>4.43436455920632</v>
      </c>
    </row>
    <row r="152" spans="1:7">
      <c r="B152" t="s">
        <v>42</v>
      </c>
      <c r="C152">
        <v>0</v>
      </c>
      <c r="D152">
        <v>1</v>
      </c>
      <c r="E152">
        <v>0.478299724095128</v>
      </c>
      <c r="F152">
        <v>0.280822216501341</v>
      </c>
      <c r="G152">
        <v>-5.95534055211907e-17</v>
      </c>
    </row>
    <row r="155" spans="1:7">
      <c r="A155" t="s">
        <v>154</v>
      </c>
      <c r="B155" t="s">
        <v>155</v>
      </c>
      <c r="C155">
        <v>24.2426041661924</v>
      </c>
    </row>
    <row r="156" spans="1:7">
      <c r="B156" t="s">
        <v>156</v>
      </c>
      <c r="C156">
        <v>17.5280052465703</v>
      </c>
    </row>
    <row r="157" spans="1:7">
      <c r="B157" t="s">
        <v>157</v>
      </c>
      <c r="C157">
        <v>23.6427086703566</v>
      </c>
    </row>
    <row r="158" spans="1:7">
      <c r="B158" t="s">
        <v>158</v>
      </c>
      <c r="C158">
        <v>11.7907427348145</v>
      </c>
    </row>
    <row r="159" spans="1:7">
      <c r="B159" t="s">
        <v>159</v>
      </c>
      <c r="C159">
        <v>201.55409141479</v>
      </c>
    </row>
    <row r="160" spans="1:7">
      <c r="B160" t="s">
        <v>160</v>
      </c>
      <c r="C160">
        <v>72.0858014491399</v>
      </c>
    </row>
    <row r="161" spans="1:7">
      <c r="B161" t="s">
        <v>161</v>
      </c>
      <c r="C161">
        <v>0.357649904019017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23.6427086703566</v>
      </c>
      <c r="E163">
        <v>11.1768819683158</v>
      </c>
      <c r="F163">
        <v>6.16707935773533</v>
      </c>
      <c r="G163">
        <v>3.5527136788005e-15</v>
      </c>
    </row>
    <row r="164" spans="1:7">
      <c r="B164" t="s">
        <v>40</v>
      </c>
      <c r="C164">
        <v>0</v>
      </c>
      <c r="D164">
        <v>24.2993522551575</v>
      </c>
      <c r="E164">
        <v>0.613944476343403</v>
      </c>
      <c r="F164">
        <v>0.96215281798458</v>
      </c>
      <c r="G164">
        <v>0.246187069002209</v>
      </c>
    </row>
    <row r="165" spans="1:7">
      <c r="B165" t="s">
        <v>41</v>
      </c>
      <c r="C165">
        <v>0</v>
      </c>
      <c r="D165">
        <v>0.656643584800853</v>
      </c>
      <c r="E165">
        <v>13.0797711783843</v>
      </c>
      <c r="F165">
        <v>5.97195542856501</v>
      </c>
      <c r="G165">
        <v>6.41326642673753</v>
      </c>
    </row>
    <row r="166" spans="1:7">
      <c r="B166" t="s">
        <v>42</v>
      </c>
      <c r="C166">
        <v>0</v>
      </c>
      <c r="D166">
        <v>1</v>
      </c>
      <c r="E166">
        <v>0.472741178862022</v>
      </c>
      <c r="F166">
        <v>0.260844873729195</v>
      </c>
      <c r="G166">
        <v>1.50266779002988e-16</v>
      </c>
    </row>
    <row r="169" spans="1:7">
      <c r="A169" t="s">
        <v>164</v>
      </c>
      <c r="B169" t="s">
        <v>165</v>
      </c>
      <c r="C169">
        <v>23.0049658786573</v>
      </c>
    </row>
    <row r="170" spans="1:7">
      <c r="B170" t="s">
        <v>166</v>
      </c>
      <c r="C170">
        <v>18.0571993569677</v>
      </c>
    </row>
    <row r="171" spans="1:7">
      <c r="B171" t="s">
        <v>167</v>
      </c>
      <c r="C171">
        <v>12.8188919883466</v>
      </c>
    </row>
    <row r="172" spans="1:7">
      <c r="B172" t="s">
        <v>168</v>
      </c>
      <c r="C172">
        <v>6.30632574012167</v>
      </c>
    </row>
    <row r="173" spans="1:7">
      <c r="B173" t="s">
        <v>169</v>
      </c>
      <c r="C173">
        <v>63.4535153423159</v>
      </c>
    </row>
    <row r="174" spans="1:7">
      <c r="B174" t="s">
        <v>170</v>
      </c>
      <c r="C174">
        <v>22.4806010214366</v>
      </c>
    </row>
    <row r="175" spans="1:7">
      <c r="B175" t="s">
        <v>171</v>
      </c>
      <c r="C175">
        <v>0.354284564064881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12.8188919883466</v>
      </c>
      <c r="E177">
        <v>3.78518011610102</v>
      </c>
      <c r="F177">
        <v>8.88178419700125e-16</v>
      </c>
    </row>
    <row r="178" spans="1:6">
      <c r="B178" t="s">
        <v>40</v>
      </c>
      <c r="C178">
        <v>0</v>
      </c>
      <c r="D178">
        <v>12.9840833130359</v>
      </c>
      <c r="E178">
        <v>0.96215281798458</v>
      </c>
      <c r="F178">
        <v>0.246187069002209</v>
      </c>
    </row>
    <row r="179" spans="1:6">
      <c r="B179" t="s">
        <v>41</v>
      </c>
      <c r="C179">
        <v>0</v>
      </c>
      <c r="D179">
        <v>0.1651913246893</v>
      </c>
      <c r="E179">
        <v>9.99586469023021</v>
      </c>
      <c r="F179">
        <v>4.03136718510323</v>
      </c>
    </row>
    <row r="180" spans="1:6">
      <c r="B180" t="s">
        <v>42</v>
      </c>
      <c r="C180">
        <v>0</v>
      </c>
      <c r="D180">
        <v>1</v>
      </c>
      <c r="E180">
        <v>0.295281379977461</v>
      </c>
      <c r="F180">
        <v>6.9286676298353e-17</v>
      </c>
    </row>
    <row r="183" spans="1:6">
      <c r="A183" t="s">
        <v>174</v>
      </c>
      <c r="B183" t="s">
        <v>175</v>
      </c>
      <c r="C183">
        <v>26.4997266242597</v>
      </c>
    </row>
    <row r="184" spans="1:6">
      <c r="B184" t="s">
        <v>176</v>
      </c>
      <c r="C184">
        <v>16.8652712219454</v>
      </c>
    </row>
    <row r="185" spans="1:6">
      <c r="B185" t="s">
        <v>177</v>
      </c>
      <c r="C185">
        <v>21.584895299838</v>
      </c>
    </row>
    <row r="186" spans="1:6">
      <c r="B186" t="s">
        <v>178</v>
      </c>
      <c r="C186">
        <v>11.2345092391346</v>
      </c>
    </row>
    <row r="187" spans="1:6">
      <c r="B187" t="s">
        <v>179</v>
      </c>
      <c r="C187">
        <v>154.332001393842</v>
      </c>
    </row>
    <row r="188" spans="1:6">
      <c r="B188" t="s">
        <v>180</v>
      </c>
      <c r="C188">
        <v>55.5004267675515</v>
      </c>
    </row>
    <row r="189" spans="1:6">
      <c r="B189" t="s">
        <v>181</v>
      </c>
      <c r="C189">
        <v>0.359617099929387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21.584895299838</v>
      </c>
      <c r="E191">
        <v>6.00357295505305</v>
      </c>
      <c r="F191">
        <v>4.44089209850063e-15</v>
      </c>
    </row>
    <row r="192" spans="1:6">
      <c r="B192" t="s">
        <v>40</v>
      </c>
      <c r="C192">
        <v>0</v>
      </c>
      <c r="D192">
        <v>22.2076051342754</v>
      </c>
      <c r="E192">
        <v>0.96215281798458</v>
      </c>
      <c r="F192">
        <v>0.246187069002209</v>
      </c>
    </row>
    <row r="193" spans="1:6">
      <c r="B193" t="s">
        <v>41</v>
      </c>
      <c r="C193">
        <v>0</v>
      </c>
      <c r="D193">
        <v>0.622709834437364</v>
      </c>
      <c r="E193">
        <v>16.5434751627696</v>
      </c>
      <c r="F193">
        <v>6.24976002405525</v>
      </c>
    </row>
    <row r="194" spans="1:6">
      <c r="B194" t="s">
        <v>42</v>
      </c>
      <c r="C194">
        <v>0</v>
      </c>
      <c r="D194">
        <v>1</v>
      </c>
      <c r="E194">
        <v>0.278137691735669</v>
      </c>
      <c r="F194">
        <v>2.05740729191026e-16</v>
      </c>
    </row>
    <row r="197" spans="1:6">
      <c r="A197" t="s">
        <v>184</v>
      </c>
      <c r="B197" t="s">
        <v>185</v>
      </c>
      <c r="C197">
        <v>28.3991517985262</v>
      </c>
    </row>
    <row r="198" spans="1:6">
      <c r="B198" t="s">
        <v>186</v>
      </c>
      <c r="C198">
        <v>17.0279727000966</v>
      </c>
    </row>
    <row r="199" spans="1:6">
      <c r="B199" t="s">
        <v>187</v>
      </c>
      <c r="C199">
        <v>10.3529322708291</v>
      </c>
    </row>
    <row r="200" spans="1:6">
      <c r="B200" t="s">
        <v>188</v>
      </c>
      <c r="C200">
        <v>5.96236378034333</v>
      </c>
    </row>
    <row r="201" spans="1:6">
      <c r="B201" t="s">
        <v>189</v>
      </c>
      <c r="C201">
        <v>37.0117328682141</v>
      </c>
    </row>
    <row r="202" spans="1:6">
      <c r="B202" t="s">
        <v>190</v>
      </c>
      <c r="C202">
        <v>14.6349868369325</v>
      </c>
    </row>
    <row r="203" spans="1:6">
      <c r="B203" t="s">
        <v>191</v>
      </c>
      <c r="C203">
        <v>0.39541479695216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10.3529322708291</v>
      </c>
      <c r="E205">
        <v>0</v>
      </c>
    </row>
    <row r="206" spans="1:6">
      <c r="B206" t="s">
        <v>40</v>
      </c>
      <c r="C206">
        <v>0</v>
      </c>
      <c r="D206">
        <v>10.5022988368664</v>
      </c>
      <c r="E206">
        <v>0.246187069002209</v>
      </c>
    </row>
    <row r="207" spans="1:6">
      <c r="B207" t="s">
        <v>41</v>
      </c>
      <c r="C207">
        <v>0</v>
      </c>
      <c r="D207">
        <v>0.149366566037298</v>
      </c>
      <c r="E207">
        <v>10.5991193398313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29.308436736761</v>
      </c>
    </row>
    <row r="212" spans="1:5">
      <c r="B212" t="s">
        <v>196</v>
      </c>
      <c r="C212">
        <v>16.0237287947037</v>
      </c>
    </row>
    <row r="213" spans="1:5">
      <c r="B213" t="s">
        <v>197</v>
      </c>
      <c r="C213">
        <v>19.3894080198322</v>
      </c>
    </row>
    <row r="214" spans="1:5">
      <c r="B214" t="s">
        <v>198</v>
      </c>
      <c r="C214">
        <v>10.5628486554727</v>
      </c>
    </row>
    <row r="215" spans="1:5">
      <c r="B215" t="s">
        <v>199</v>
      </c>
      <c r="C215">
        <v>111.973831314531</v>
      </c>
    </row>
    <row r="216" spans="1:5">
      <c r="B216" t="s">
        <v>200</v>
      </c>
      <c r="C216">
        <v>43.8689977804173</v>
      </c>
    </row>
    <row r="217" spans="1:5">
      <c r="B217" t="s">
        <v>201</v>
      </c>
      <c r="C217">
        <v>0.391779018949443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19.3894080198322</v>
      </c>
      <c r="E219">
        <v>0</v>
      </c>
    </row>
    <row r="220" spans="1:5">
      <c r="B220" t="s">
        <v>40</v>
      </c>
      <c r="C220">
        <v>0</v>
      </c>
      <c r="D220">
        <v>20.0159018761433</v>
      </c>
      <c r="E220">
        <v>0.246187069002209</v>
      </c>
    </row>
    <row r="221" spans="1:5">
      <c r="B221" t="s">
        <v>41</v>
      </c>
      <c r="C221">
        <v>0</v>
      </c>
      <c r="D221">
        <v>0.626493856311052</v>
      </c>
      <c r="E221">
        <v>19.6355950888344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17.2451266253283</v>
      </c>
      <c r="C2">
        <v>20.0369555280639</v>
      </c>
      <c r="D2">
        <v>21.3022654534637</v>
      </c>
      <c r="E2">
        <v>11.3607913705006</v>
      </c>
      <c r="F2">
        <v>281.189903985721</v>
      </c>
      <c r="G2">
        <v>176.505788039175</v>
      </c>
      <c r="H2">
        <v>0.627710261063064</v>
      </c>
    </row>
    <row r="3" spans="1:8">
      <c r="A3" t="s">
        <v>62</v>
      </c>
      <c r="B3">
        <v>21.8459671837707</v>
      </c>
      <c r="C3">
        <v>19.0403746442124</v>
      </c>
      <c r="D3">
        <v>29.466647643927</v>
      </c>
      <c r="E3">
        <v>17.6691846098906</v>
      </c>
      <c r="F3">
        <v>453.786373716475</v>
      </c>
      <c r="G3">
        <v>245.733053186104</v>
      </c>
      <c r="H3">
        <v>0.541517038454834</v>
      </c>
    </row>
    <row r="4" spans="1:8">
      <c r="A4" t="s">
        <v>72</v>
      </c>
      <c r="B4">
        <v>15.2011233133226</v>
      </c>
      <c r="C4">
        <v>20.047840596463</v>
      </c>
      <c r="D4">
        <v>19.3306980645482</v>
      </c>
      <c r="E4">
        <v>8.96621670125177</v>
      </c>
      <c r="F4">
        <v>228.585504613283</v>
      </c>
      <c r="G4">
        <v>123.844229015956</v>
      </c>
      <c r="H4">
        <v>0.54178513736238</v>
      </c>
    </row>
    <row r="5" spans="1:8">
      <c r="A5" t="s">
        <v>82</v>
      </c>
      <c r="B5">
        <v>20.1206778286967</v>
      </c>
      <c r="C5">
        <v>18.9508282943866</v>
      </c>
      <c r="D5">
        <v>28.2082434787765</v>
      </c>
      <c r="E5">
        <v>14.8907742798271</v>
      </c>
      <c r="F5">
        <v>395.620614789841</v>
      </c>
      <c r="G5">
        <v>187.675156614579</v>
      </c>
      <c r="H5">
        <v>0.474381641397213</v>
      </c>
    </row>
    <row r="6" spans="1:8">
      <c r="A6" t="s">
        <v>92</v>
      </c>
      <c r="B6">
        <v>15.4589880714331</v>
      </c>
      <c r="C6">
        <v>19.9112914446635</v>
      </c>
      <c r="D6">
        <v>19.0579415221354</v>
      </c>
      <c r="E6">
        <v>8.1133072556061</v>
      </c>
      <c r="F6">
        <v>199.155488906315</v>
      </c>
      <c r="G6">
        <v>90.0797006286255</v>
      </c>
      <c r="H6">
        <v>0.452308400452874</v>
      </c>
    </row>
    <row r="7" spans="1:8">
      <c r="A7" t="s">
        <v>102</v>
      </c>
      <c r="B7">
        <v>20.4030732914441</v>
      </c>
      <c r="C7">
        <v>18.7379130104356</v>
      </c>
      <c r="D7">
        <v>27.9761656754812</v>
      </c>
      <c r="E7">
        <v>13.7741528094952</v>
      </c>
      <c r="F7">
        <v>353.898495794837</v>
      </c>
      <c r="G7">
        <v>147.343092813953</v>
      </c>
      <c r="H7">
        <v>0.416342806100455</v>
      </c>
    </row>
    <row r="8" spans="1:8">
      <c r="A8" t="s">
        <v>112</v>
      </c>
      <c r="B8">
        <v>16.3383756964368</v>
      </c>
      <c r="C8">
        <v>19.6631631377932</v>
      </c>
      <c r="D8">
        <v>18.0584195195835</v>
      </c>
      <c r="E8">
        <v>7.54053447078324</v>
      </c>
      <c r="F8">
        <v>163.88015714022</v>
      </c>
      <c r="G8">
        <v>65.9707047386028</v>
      </c>
      <c r="H8">
        <v>0.402554561148953</v>
      </c>
    </row>
    <row r="9" spans="1:8">
      <c r="A9" t="s">
        <v>122</v>
      </c>
      <c r="B9">
        <v>21.2653179698561</v>
      </c>
      <c r="C9">
        <v>18.4340113437271</v>
      </c>
      <c r="D9">
        <v>26.9270067471751</v>
      </c>
      <c r="E9">
        <v>13.0067436565681</v>
      </c>
      <c r="F9">
        <v>303.602001074399</v>
      </c>
      <c r="G9">
        <v>116.681503516854</v>
      </c>
      <c r="H9">
        <v>0.384323894783095</v>
      </c>
    </row>
    <row r="10" spans="1:8">
      <c r="A10" t="s">
        <v>132</v>
      </c>
      <c r="B10">
        <v>17.7264012668148</v>
      </c>
      <c r="C10">
        <v>19.3001879560684</v>
      </c>
      <c r="D10">
        <v>16.6542925699444</v>
      </c>
      <c r="E10">
        <v>7.07212230601914</v>
      </c>
      <c r="F10">
        <v>128.238052788572</v>
      </c>
      <c r="G10">
        <v>47.730840540667</v>
      </c>
      <c r="H10">
        <v>0.372204969607278</v>
      </c>
    </row>
    <row r="11" spans="1:8">
      <c r="A11" t="s">
        <v>142</v>
      </c>
      <c r="B11">
        <v>22.5325624792737</v>
      </c>
      <c r="C11">
        <v>18.0370443631227</v>
      </c>
      <c r="D11">
        <v>25.4456221964147</v>
      </c>
      <c r="E11">
        <v>12.3674568878307</v>
      </c>
      <c r="F11">
        <v>251.911659744505</v>
      </c>
      <c r="G11">
        <v>92.1935282365532</v>
      </c>
      <c r="H11">
        <v>0.365975629433183</v>
      </c>
    </row>
    <row r="12" spans="1:8">
      <c r="A12" t="s">
        <v>152</v>
      </c>
      <c r="B12">
        <v>19.7917938869205</v>
      </c>
      <c r="C12">
        <v>18.789812693273</v>
      </c>
      <c r="D12">
        <v>14.9139820288546</v>
      </c>
      <c r="E12">
        <v>6.66228548300483</v>
      </c>
      <c r="F12">
        <v>94.3309363325051</v>
      </c>
      <c r="G12">
        <v>33.5472368061518</v>
      </c>
      <c r="H12">
        <v>0.355633455051288</v>
      </c>
    </row>
    <row r="13" spans="1:8">
      <c r="A13" t="s">
        <v>162</v>
      </c>
      <c r="B13">
        <v>24.2426041661924</v>
      </c>
      <c r="C13">
        <v>17.5280052465703</v>
      </c>
      <c r="D13">
        <v>23.6427086703566</v>
      </c>
      <c r="E13">
        <v>11.7907427348145</v>
      </c>
      <c r="F13">
        <v>201.55409141479</v>
      </c>
      <c r="G13">
        <v>72.0858014491399</v>
      </c>
      <c r="H13">
        <v>0.357649904019017</v>
      </c>
    </row>
    <row r="14" spans="1:8">
      <c r="A14" t="s">
        <v>172</v>
      </c>
      <c r="B14">
        <v>23.0049658786573</v>
      </c>
      <c r="C14">
        <v>18.0571993569677</v>
      </c>
      <c r="D14">
        <v>12.8188919883466</v>
      </c>
      <c r="E14">
        <v>6.30632574012167</v>
      </c>
      <c r="F14">
        <v>63.4535153423159</v>
      </c>
      <c r="G14">
        <v>22.4806010214366</v>
      </c>
      <c r="H14">
        <v>0.354284564064881</v>
      </c>
    </row>
    <row r="15" spans="1:8">
      <c r="A15" t="s">
        <v>182</v>
      </c>
      <c r="B15">
        <v>26.4997266242597</v>
      </c>
      <c r="C15">
        <v>16.8652712219454</v>
      </c>
      <c r="D15">
        <v>21.584895299838</v>
      </c>
      <c r="E15">
        <v>11.2345092391346</v>
      </c>
      <c r="F15">
        <v>154.332001393842</v>
      </c>
      <c r="G15">
        <v>55.5004267675515</v>
      </c>
      <c r="H15">
        <v>0.359617099929387</v>
      </c>
    </row>
    <row r="16" spans="1:8">
      <c r="A16" t="s">
        <v>192</v>
      </c>
      <c r="B16">
        <v>28.3991517985262</v>
      </c>
      <c r="C16">
        <v>17.0279727000966</v>
      </c>
      <c r="D16">
        <v>10.3529322708291</v>
      </c>
      <c r="E16">
        <v>5.96236378034333</v>
      </c>
      <c r="F16">
        <v>37.0117328682141</v>
      </c>
      <c r="G16">
        <v>14.6349868369325</v>
      </c>
      <c r="H16">
        <v>0.39541479695216</v>
      </c>
    </row>
    <row r="17" spans="1:8">
      <c r="A17" t="s">
        <v>202</v>
      </c>
      <c r="B17">
        <v>29.308436736761</v>
      </c>
      <c r="C17">
        <v>16.0237287947037</v>
      </c>
      <c r="D17">
        <v>19.3894080198322</v>
      </c>
      <c r="E17">
        <v>10.5628486554727</v>
      </c>
      <c r="F17">
        <v>111.973831314531</v>
      </c>
      <c r="G17">
        <v>43.8689977804173</v>
      </c>
      <c r="H17">
        <v>0.391779018949443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2015-05-24T20:51:56Z</dcterms:created>
  <dcterms:modified xsi:type="dcterms:W3CDTF">2015-05-24T20:51:56Z</dcterms:modified>
</cp:coreProperties>
</file>