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<sst xmlns="http://schemas.openxmlformats.org/spreadsheetml/2006/main" count="368" uniqueCount="204">
  <si>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</si>
  <si>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</si>
  <si>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</si>
  <si>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</si>
  <si>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</si>
  <si>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</si>
  <si>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</si>
  <si>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</si>
  <si>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</si>
  <si>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</si>
  <si>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</si>
  <si>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</si>
  <si>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</si>
  <si>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</si>
  <si>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</si>
  <si>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</si>
  <si>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</si>
  <si>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</si>
  <si>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</si>
  <si>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</si>
  <si>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</si>
  <si>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</si>
  <si>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</si>
  <si>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</si>
  <si>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</si>
  <si>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</si>
  <si>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</si>
  <si>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</si>
  <si>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</si>
  <si>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</si>
  <si>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</si>
  <si>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</si>
  <si>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</si>
  <si>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</si>
  <si>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</si>
  <si>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</si>
  <si>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</si>
  <si>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</si>
  <si>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</si>
  <si>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</si>
  <si>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</si>
  <si>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</si>
  <si>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</si>
  <si>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1397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</si>
  <si>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</si>
  <si>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</si>
  <si>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</si>
  <si>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</si>
  <si>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</si>
  <si>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</si>
  <si>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</si>
  <si>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</si>
  <si>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</si>
  <si>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</si>
  <si>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</si>
  <si>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</si>
  <si>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</si>
  <si>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</si>
  <si>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</si>
  <si>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</si>
  <si>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</si>
  <si>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</si>
  <si>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</si>
  <si>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</si>
  <si>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</si>
  <si>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</si>
  <si>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</si>
  <si>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</si>
  <si>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</si>
  <si>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</si>
  <si>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</si>
  <si>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</si>
  <si>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</si>
  <si>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</si>
  <si>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</si>
  <si>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</si>
  <si>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</si>
  <si>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</si>
  <si>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</si>
  <si>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</si>
  <si>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</si>
  <si>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</si>
  <si>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</si>
  <si>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</si>
  <si>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</si>
  <si>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</si>
  <si>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</si>
  <si>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</si>
  <si>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</si>
  <si>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</si>
  <si>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</si>
  <si>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</si>
  <si>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1401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</si>
  <si>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</si>
  <si>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</si>
  <si>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</si>
  <si>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</si>
  <si>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</si>
  <si>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</si>
  <si>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</si>
  <si>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</si>
  <si>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</si>
  <si>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1402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</si>
  <si>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</si>
  <si>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</si>
  <si>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</si>
  <si>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</si>
  <si>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</si>
  <si>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</si>
  <si>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</si>
  <si>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</si>
  <si>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</si>
  <si>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1403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</si>
  <si>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</si>
  <si>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</si>
  <si>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</si>
  <si>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</si>
  <si>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</si>
  <si>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</si>
  <si>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</si>
  <si>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</si>
  <si>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</si>
  <si>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</si>
  <si>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</si>
  <si>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</si>
  <si>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</si>
  <si>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</si>
  <si>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</si>
  <si>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</si>
  <si>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</si>
  <si>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</si>
  <si>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</si>
  <si>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1405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</si>
  <si>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</si>
  <si>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</si>
  <si>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</si>
  <si>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</si>
  <si>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</si>
  <si>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</si>
  <si>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</si>
  <si>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</si>
  <si>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</si>
  <si>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1406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</si>
  <si>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</si>
  <si>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</si>
  <si>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</si>
  <si>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</si>
  <si>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</si>
  <si>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</si>
  <si>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</si>
  <si>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</si>
  <si>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</si>
  <si>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</si>
  <si>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</si>
  <si>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</si>
  <si>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</si>
  <si>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</si>
  <si>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</si>
  <si>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</si>
  <si>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</si>
  <si>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</si>
  <si>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</si>
  <si>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1408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</si>
  <si>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</si>
  <si>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</si>
  <si>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</si>
  <si>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</si>
  <si>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</si>
  <si>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</si>
  <si>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</si>
  <si>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</si>
  <si>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</si>
  <si>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1409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</si>
  <si>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</si>
  <si>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</si>
  <si>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</si>
  <si>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</si>
  <si>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</si>
  <si>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</si>
  <si>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</si>
  <si>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</si>
  <si>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</si>
  <si>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1410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</si>
  <si>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</si>
  <si>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</si>
  <si>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</si>
  <si>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</si>
  <si>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</si>
  <si>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</si>
  <si>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</si>
  <si>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</si>
  <si>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</si>
  <si>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1411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</si>
  <si>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</si>
  <si>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</si>
  <si>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</si>
  <si>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</si>
  <si>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</si>
  <si>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</si>
  <si>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</si>
  <si>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</si>
  <si>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</si>
  <si>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1412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</si>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</sst>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Main!$B$2:$B$625</c:f>
              <c:numCache>
                <c:formatCode>General</c:formatCode>
                <c:ptCount val="624"/>
                <c:pt idx="0">
                  <c:v>9051641.90579076</c:v>
                </c:pt>
                <c:pt idx="1">
                  <c:v>28023790.8807221</c:v>
                </c:pt>
                <c:pt idx="2">
                  <c:v>27182101.4818626</c:v>
                </c:pt>
                <c:pt idx="3">
                  <c:v>26104951.9864117</c:v>
                </c:pt>
                <c:pt idx="4">
                  <c:v>25634088.3471106</c:v>
                </c:pt>
                <c:pt idx="5">
                  <c:v>24747640.4281345</c:v>
                </c:pt>
                <c:pt idx="6">
                  <c:v>24348251.5336734</c:v>
                </c:pt>
                <c:pt idx="7">
                  <c:v>23511956.5667632</c:v>
                </c:pt>
                <c:pt idx="8">
                  <c:v>23140174.4147311</c:v>
                </c:pt>
                <c:pt idx="9">
                  <c:v>22325260.1149455</c:v>
                </c:pt>
                <c:pt idx="10">
                  <c:v>21966953.9681351</c:v>
                </c:pt>
                <c:pt idx="11">
                  <c:v>21163815.6392887</c:v>
                </c:pt>
                <c:pt idx="12">
                  <c:v>20812909.0026209</c:v>
                </c:pt>
                <c:pt idx="13">
                  <c:v>20017850.2305959</c:v>
                </c:pt>
                <c:pt idx="14">
                  <c:v>19672245.708367</c:v>
                </c:pt>
                <c:pt idx="15">
                  <c:v>18887344.4125615</c:v>
                </c:pt>
                <c:pt idx="16">
                  <c:v>18550694.9110124</c:v>
                </c:pt>
                <c:pt idx="17">
                  <c:v>17790651.6593414</c:v>
                </c:pt>
                <c:pt idx="18">
                  <c:v>16603127.7062683</c:v>
                </c:pt>
                <c:pt idx="19">
                  <c:v>16386509.8351338</c:v>
                </c:pt>
                <c:pt idx="20">
                  <c:v>16393159.3817551</c:v>
                </c:pt>
                <c:pt idx="21">
                  <c:v>16121926.6634412</c:v>
                </c:pt>
                <c:pt idx="22">
                  <c:v>16119546.8906572</c:v>
                </c:pt>
                <c:pt idx="23">
                  <c:v>15872036.7399355</c:v>
                </c:pt>
                <c:pt idx="24">
                  <c:v>15865387.6446491</c:v>
                </c:pt>
                <c:pt idx="25">
                  <c:v>15578727.1722753</c:v>
                </c:pt>
                <c:pt idx="26">
                  <c:v>15569495.6738891</c:v>
                </c:pt>
                <c:pt idx="27">
                  <c:v>15247677.7719063</c:v>
                </c:pt>
                <c:pt idx="28">
                  <c:v>14908846.0653819</c:v>
                </c:pt>
                <c:pt idx="29">
                  <c:v>14818583.8529167</c:v>
                </c:pt>
                <c:pt idx="30">
                  <c:v>14806292.0274388</c:v>
                </c:pt>
                <c:pt idx="31">
                  <c:v>14436892.0732257</c:v>
                </c:pt>
                <c:pt idx="32">
                  <c:v>14068180.5769656</c:v>
                </c:pt>
                <c:pt idx="33">
                  <c:v>13952316.9180498</c:v>
                </c:pt>
                <c:pt idx="34">
                  <c:v>13834982.7915133</c:v>
                </c:pt>
                <c:pt idx="35">
                  <c:v>13391073.8693683</c:v>
                </c:pt>
                <c:pt idx="36">
                  <c:v>13246914.0769865</c:v>
                </c:pt>
                <c:pt idx="37">
                  <c:v>13134349.1305788</c:v>
                </c:pt>
                <c:pt idx="38">
                  <c:v>13165499.862525</c:v>
                </c:pt>
                <c:pt idx="39">
                  <c:v>13029762.1912924</c:v>
                </c:pt>
                <c:pt idx="40">
                  <c:v>13031282.2878591</c:v>
                </c:pt>
                <c:pt idx="41">
                  <c:v>12919185.2652762</c:v>
                </c:pt>
                <c:pt idx="42">
                  <c:v>12925022.785533</c:v>
                </c:pt>
                <c:pt idx="43">
                  <c:v>12764339.9551348</c:v>
                </c:pt>
                <c:pt idx="44">
                  <c:v>12688407.3722769</c:v>
                </c:pt>
                <c:pt idx="45">
                  <c:v>12692811.8572871</c:v>
                </c:pt>
                <c:pt idx="46">
                  <c:v>12449607.058535</c:v>
                </c:pt>
                <c:pt idx="47">
                  <c:v>12359528.4766289</c:v>
                </c:pt>
                <c:pt idx="48">
                  <c:v>12357162.5857061</c:v>
                </c:pt>
                <c:pt idx="49">
                  <c:v>12171603.1632914</c:v>
                </c:pt>
                <c:pt idx="50">
                  <c:v>12000616.6601311</c:v>
                </c:pt>
                <c:pt idx="51">
                  <c:v>11906987.4428051</c:v>
                </c:pt>
                <c:pt idx="52">
                  <c:v>11896873.2511915</c:v>
                </c:pt>
                <c:pt idx="53">
                  <c:v>11700370.438557</c:v>
                </c:pt>
                <c:pt idx="54">
                  <c:v>11615891.9590644</c:v>
                </c:pt>
                <c:pt idx="55">
                  <c:v>11538921.1690291</c:v>
                </c:pt>
                <c:pt idx="56">
                  <c:v>11489265.2996083</c:v>
                </c:pt>
                <c:pt idx="57">
                  <c:v>11498618.9997646</c:v>
                </c:pt>
                <c:pt idx="58">
                  <c:v>11426180.9679076</c:v>
                </c:pt>
                <c:pt idx="59">
                  <c:v>11358711.9724037</c:v>
                </c:pt>
                <c:pt idx="60">
                  <c:v>11337099.9162384</c:v>
                </c:pt>
                <c:pt idx="61">
                  <c:v>11332759.1267065</c:v>
                </c:pt>
                <c:pt idx="62">
                  <c:v>11233217.6121424</c:v>
                </c:pt>
                <c:pt idx="63">
                  <c:v>11197021.9364066</c:v>
                </c:pt>
                <c:pt idx="64">
                  <c:v>11200667.0489836</c:v>
                </c:pt>
                <c:pt idx="65">
                  <c:v>11082206.2068546</c:v>
                </c:pt>
                <c:pt idx="66">
                  <c:v>10983803.962793</c:v>
                </c:pt>
                <c:pt idx="67">
                  <c:v>10903081.538605</c:v>
                </c:pt>
                <c:pt idx="68">
                  <c:v>10862705.4117055</c:v>
                </c:pt>
                <c:pt idx="69">
                  <c:v>10861913.9989026</c:v>
                </c:pt>
                <c:pt idx="70">
                  <c:v>10759725.447157</c:v>
                </c:pt>
                <c:pt idx="71">
                  <c:v>10720513.728159</c:v>
                </c:pt>
                <c:pt idx="72">
                  <c:v>10668186.3719211</c:v>
                </c:pt>
                <c:pt idx="73">
                  <c:v>10613623.005138</c:v>
                </c:pt>
                <c:pt idx="74">
                  <c:v>10579144.7128186</c:v>
                </c:pt>
                <c:pt idx="75">
                  <c:v>10566294.4116329</c:v>
                </c:pt>
                <c:pt idx="76">
                  <c:v>10566744.4876406</c:v>
                </c:pt>
                <c:pt idx="77">
                  <c:v>10509603.3599298</c:v>
                </c:pt>
                <c:pt idx="78">
                  <c:v>10493446.5859416</c:v>
                </c:pt>
                <c:pt idx="79">
                  <c:v>10494012.2237446</c:v>
                </c:pt>
                <c:pt idx="80">
                  <c:v>10482039.7139697</c:v>
                </c:pt>
                <c:pt idx="81">
                  <c:v>10482367.9491898</c:v>
                </c:pt>
                <c:pt idx="82">
                  <c:v>10410400.8105463</c:v>
                </c:pt>
                <c:pt idx="83">
                  <c:v>10355118.3299152</c:v>
                </c:pt>
                <c:pt idx="84">
                  <c:v>10311093.4869355</c:v>
                </c:pt>
                <c:pt idx="85">
                  <c:v>10289598.8903591</c:v>
                </c:pt>
                <c:pt idx="86">
                  <c:v>10288562.5436793</c:v>
                </c:pt>
                <c:pt idx="87">
                  <c:v>10229144.2737644</c:v>
                </c:pt>
                <c:pt idx="88">
                  <c:v>10207290.8580043</c:v>
                </c:pt>
                <c:pt idx="89">
                  <c:v>10181120.2412395</c:v>
                </c:pt>
                <c:pt idx="90">
                  <c:v>10142340.4627779</c:v>
                </c:pt>
                <c:pt idx="91">
                  <c:v>10104448.1260529</c:v>
                </c:pt>
                <c:pt idx="92">
                  <c:v>10079514.3106483</c:v>
                </c:pt>
                <c:pt idx="93">
                  <c:v>10071425.402209</c:v>
                </c:pt>
                <c:pt idx="94">
                  <c:v>10072648.1590245</c:v>
                </c:pt>
                <c:pt idx="95">
                  <c:v>10035270.6228486</c:v>
                </c:pt>
                <c:pt idx="96">
                  <c:v>10014697.4093168</c:v>
                </c:pt>
                <c:pt idx="97">
                  <c:v>10006420.6257251</c:v>
                </c:pt>
                <c:pt idx="98">
                  <c:v>10007451.6089789</c:v>
                </c:pt>
                <c:pt idx="99">
                  <c:v>9988512.75505311</c:v>
                </c:pt>
                <c:pt idx="100">
                  <c:v>9949306.81842486</c:v>
                </c:pt>
                <c:pt idx="101">
                  <c:v>9927170.94837921</c:v>
                </c:pt>
                <c:pt idx="102">
                  <c:v>9917916.94883058</c:v>
                </c:pt>
                <c:pt idx="103">
                  <c:v>9917907.09147</c:v>
                </c:pt>
                <c:pt idx="104">
                  <c:v>9882999.87311874</c:v>
                </c:pt>
                <c:pt idx="105">
                  <c:v>9870793.72457731</c:v>
                </c:pt>
                <c:pt idx="106">
                  <c:v>9856372.42262919</c:v>
                </c:pt>
                <c:pt idx="107">
                  <c:v>9837370.03906014</c:v>
                </c:pt>
                <c:pt idx="108">
                  <c:v>9811674.1895401</c:v>
                </c:pt>
                <c:pt idx="109">
                  <c:v>9786675.40668006</c:v>
                </c:pt>
                <c:pt idx="110">
                  <c:v>9769628.53062955</c:v>
                </c:pt>
                <c:pt idx="111">
                  <c:v>9763856.17435235</c:v>
                </c:pt>
                <c:pt idx="112">
                  <c:v>9763554.38890819</c:v>
                </c:pt>
                <c:pt idx="113">
                  <c:v>9741564.93264438</c:v>
                </c:pt>
                <c:pt idx="114">
                  <c:v>9723241.44851767</c:v>
                </c:pt>
                <c:pt idx="115">
                  <c:v>9714765.91712924</c:v>
                </c:pt>
                <c:pt idx="116">
                  <c:v>9715153.30159304</c:v>
                </c:pt>
                <c:pt idx="117">
                  <c:v>9708972.22156808</c:v>
                </c:pt>
                <c:pt idx="118">
                  <c:v>9709409.81415189</c:v>
                </c:pt>
                <c:pt idx="119">
                  <c:v>9687316.5871324</c:v>
                </c:pt>
                <c:pt idx="120">
                  <c:v>9670484.41606138</c:v>
                </c:pt>
                <c:pt idx="121">
                  <c:v>9652027.36213028</c:v>
                </c:pt>
                <c:pt idx="122">
                  <c:v>9643787.9372865</c:v>
                </c:pt>
                <c:pt idx="123">
                  <c:v>9644151.68692267</c:v>
                </c:pt>
                <c:pt idx="124">
                  <c:v>9632928.28299491</c:v>
                </c:pt>
                <c:pt idx="125">
                  <c:v>9621988.57647817</c:v>
                </c:pt>
                <c:pt idx="126">
                  <c:v>9606753.83073035</c:v>
                </c:pt>
                <c:pt idx="127">
                  <c:v>9591911.57344284</c:v>
                </c:pt>
                <c:pt idx="128">
                  <c:v>9581659.85191016</c:v>
                </c:pt>
                <c:pt idx="129">
                  <c:v>9578346.01009438</c:v>
                </c:pt>
                <c:pt idx="130">
                  <c:v>9578549.39362236</c:v>
                </c:pt>
                <c:pt idx="131">
                  <c:v>9565042.40174532</c:v>
                </c:pt>
                <c:pt idx="132">
                  <c:v>9554242.25099749</c:v>
                </c:pt>
                <c:pt idx="133">
                  <c:v>9549158.10084789</c:v>
                </c:pt>
                <c:pt idx="134">
                  <c:v>9549543.46686482</c:v>
                </c:pt>
                <c:pt idx="135">
                  <c:v>9542618.00184734</c:v>
                </c:pt>
                <c:pt idx="136">
                  <c:v>9531796.03190458</c:v>
                </c:pt>
                <c:pt idx="137">
                  <c:v>9522670.10566271</c:v>
                </c:pt>
                <c:pt idx="138">
                  <c:v>9511782.22581763</c:v>
                </c:pt>
                <c:pt idx="139">
                  <c:v>9508721.56518977</c:v>
                </c:pt>
                <c:pt idx="140">
                  <c:v>9508926.74349553</c:v>
                </c:pt>
                <c:pt idx="141">
                  <c:v>9503738.45550581</c:v>
                </c:pt>
                <c:pt idx="142">
                  <c:v>9497561.58732843</c:v>
                </c:pt>
                <c:pt idx="143">
                  <c:v>9491497.30191074</c:v>
                </c:pt>
                <c:pt idx="144">
                  <c:v>9483097.6683293</c:v>
                </c:pt>
                <c:pt idx="145">
                  <c:v>9474457.48944077</c:v>
                </c:pt>
                <c:pt idx="146">
                  <c:v>9471153.90312121</c:v>
                </c:pt>
                <c:pt idx="147">
                  <c:v>9467629.26861631</c:v>
                </c:pt>
                <c:pt idx="148">
                  <c:v>9461159.39375693</c:v>
                </c:pt>
                <c:pt idx="149">
                  <c:v>9454968.78593203</c:v>
                </c:pt>
                <c:pt idx="150">
                  <c:v>9452321.11558785</c:v>
                </c:pt>
                <c:pt idx="151">
                  <c:v>9452470.33289178</c:v>
                </c:pt>
                <c:pt idx="152">
                  <c:v>9448892.0765203</c:v>
                </c:pt>
                <c:pt idx="153">
                  <c:v>9442764.10834969</c:v>
                </c:pt>
                <c:pt idx="154">
                  <c:v>9437675.37810552</c:v>
                </c:pt>
                <c:pt idx="155">
                  <c:v>9431979.92548074</c:v>
                </c:pt>
                <c:pt idx="156">
                  <c:v>9429446.13071209</c:v>
                </c:pt>
                <c:pt idx="157">
                  <c:v>9427793.51804176</c:v>
                </c:pt>
                <c:pt idx="158">
                  <c:v>9427910.60580149</c:v>
                </c:pt>
                <c:pt idx="159">
                  <c:v>9425356.12432669</c:v>
                </c:pt>
                <c:pt idx="160">
                  <c:v>9422291.40849751</c:v>
                </c:pt>
                <c:pt idx="161">
                  <c:v>9419368.19886477</c:v>
                </c:pt>
                <c:pt idx="162">
                  <c:v>9415246.13768757</c:v>
                </c:pt>
                <c:pt idx="163">
                  <c:v>9411325.50731364</c:v>
                </c:pt>
                <c:pt idx="164">
                  <c:v>9409562.76457943</c:v>
                </c:pt>
                <c:pt idx="165">
                  <c:v>9409375.00949861</c:v>
                </c:pt>
                <c:pt idx="166">
                  <c:v>9405406.65335313</c:v>
                </c:pt>
                <c:pt idx="167">
                  <c:v>9404323.41205396</c:v>
                </c:pt>
                <c:pt idx="168">
                  <c:v>9404446.75610189</c:v>
                </c:pt>
                <c:pt idx="169">
                  <c:v>9402813.08207383</c:v>
                </c:pt>
                <c:pt idx="170">
                  <c:v>9402762.7706553</c:v>
                </c:pt>
                <c:pt idx="171">
                  <c:v>9399456.09191849</c:v>
                </c:pt>
                <c:pt idx="172">
                  <c:v>9396293.21660885</c:v>
                </c:pt>
                <c:pt idx="173">
                  <c:v>9394772.84576766</c:v>
                </c:pt>
                <c:pt idx="174">
                  <c:v>9393714.19689913</c:v>
                </c:pt>
                <c:pt idx="175">
                  <c:v>9393873.58827958</c:v>
                </c:pt>
                <c:pt idx="176">
                  <c:v>9392097.24119766</c:v>
                </c:pt>
                <c:pt idx="177">
                  <c:v>9390385.38136526</c:v>
                </c:pt>
                <c:pt idx="178">
                  <c:v>9388811.20064471</c:v>
                </c:pt>
                <c:pt idx="179">
                  <c:v>9386836.50785726</c:v>
                </c:pt>
                <c:pt idx="180">
                  <c:v>9385094.12510817</c:v>
                </c:pt>
                <c:pt idx="181">
                  <c:v>9384418.27334044</c:v>
                </c:pt>
                <c:pt idx="182">
                  <c:v>9384406.54780616</c:v>
                </c:pt>
                <c:pt idx="183">
                  <c:v>9382748.3774404</c:v>
                </c:pt>
                <c:pt idx="184">
                  <c:v>9382140.07279494</c:v>
                </c:pt>
                <c:pt idx="185">
                  <c:v>9382193.65859189</c:v>
                </c:pt>
                <c:pt idx="186">
                  <c:v>9381360.70030537</c:v>
                </c:pt>
                <c:pt idx="187">
                  <c:v>9381401.02050632</c:v>
                </c:pt>
                <c:pt idx="188">
                  <c:v>9379916.06596989</c:v>
                </c:pt>
                <c:pt idx="189">
                  <c:v>9378576.82929704</c:v>
                </c:pt>
                <c:pt idx="190">
                  <c:v>9377884.85456246</c:v>
                </c:pt>
                <c:pt idx="191">
                  <c:v>9377379.03043645</c:v>
                </c:pt>
                <c:pt idx="192">
                  <c:v>9377344.69272948</c:v>
                </c:pt>
                <c:pt idx="193">
                  <c:v>9376897.1841541</c:v>
                </c:pt>
                <c:pt idx="194">
                  <c:v>9376938.91833652</c:v>
                </c:pt>
                <c:pt idx="195">
                  <c:v>9376074.64254756</c:v>
                </c:pt>
                <c:pt idx="196">
                  <c:v>9375315.25205238</c:v>
                </c:pt>
                <c:pt idx="197">
                  <c:v>9374658.66271719</c:v>
                </c:pt>
                <c:pt idx="198">
                  <c:v>9374457.14955883</c:v>
                </c:pt>
                <c:pt idx="199">
                  <c:v>9374452.58297354</c:v>
                </c:pt>
                <c:pt idx="200">
                  <c:v>9373828.0727531</c:v>
                </c:pt>
                <c:pt idx="201">
                  <c:v>9373645.61260106</c:v>
                </c:pt>
                <c:pt idx="202">
                  <c:v>9373719.77433703</c:v>
                </c:pt>
                <c:pt idx="203">
                  <c:v>9373636.04984375</c:v>
                </c:pt>
                <c:pt idx="204">
                  <c:v>9373626.86787829</c:v>
                </c:pt>
                <c:pt idx="205">
                  <c:v>9373318.79560475</c:v>
                </c:pt>
                <c:pt idx="206">
                  <c:v>9372954.90360697</c:v>
                </c:pt>
                <c:pt idx="207">
                  <c:v>9372871.3776935</c:v>
                </c:pt>
                <c:pt idx="208">
                  <c:v>9372904.50262974</c:v>
                </c:pt>
                <c:pt idx="209">
                  <c:v>9372682.02817647</c:v>
                </c:pt>
                <c:pt idx="210">
                  <c:v>9372749.45318482</c:v>
                </c:pt>
                <c:pt idx="211">
                  <c:v>9372460.82836749</c:v>
                </c:pt>
                <c:pt idx="212">
                  <c:v>9372357.37766934</c:v>
                </c:pt>
                <c:pt idx="213">
                  <c:v>9372133.39604137</c:v>
                </c:pt>
                <c:pt idx="214">
                  <c:v>9372070.60118257</c:v>
                </c:pt>
                <c:pt idx="215">
                  <c:v>9372169.60130919</c:v>
                </c:pt>
                <c:pt idx="216">
                  <c:v>9372049.19299721</c:v>
                </c:pt>
                <c:pt idx="217">
                  <c:v>9372046.12590035</c:v>
                </c:pt>
                <c:pt idx="218">
                  <c:v>9371992.28612676</c:v>
                </c:pt>
                <c:pt idx="219">
                  <c:v>9372097.88334285</c:v>
                </c:pt>
                <c:pt idx="220">
                  <c:v>9372107.42912217</c:v>
                </c:pt>
                <c:pt idx="221">
                  <c:v>9372053.73185722</c:v>
                </c:pt>
                <c:pt idx="222">
                  <c:v>9372164.7159737</c:v>
                </c:pt>
                <c:pt idx="223">
                  <c:v>9372035.19422329</c:v>
                </c:pt>
                <c:pt idx="224">
                  <c:v>9372114.4356395</c:v>
                </c:pt>
                <c:pt idx="225">
                  <c:v>9372060.98897408</c:v>
                </c:pt>
                <c:pt idx="226">
                  <c:v>9371849.14625577</c:v>
                </c:pt>
                <c:pt idx="227">
                  <c:v>9371788.46663103</c:v>
                </c:pt>
                <c:pt idx="228">
                  <c:v>9371853.44811514</c:v>
                </c:pt>
                <c:pt idx="229">
                  <c:v>9371748.15506417</c:v>
                </c:pt>
                <c:pt idx="230">
                  <c:v>9371900.77123601</c:v>
                </c:pt>
                <c:pt idx="231">
                  <c:v>9371741.17609114</c:v>
                </c:pt>
                <c:pt idx="232">
                  <c:v>9371843.40363842</c:v>
                </c:pt>
                <c:pt idx="233">
                  <c:v>9371771.80820989</c:v>
                </c:pt>
                <c:pt idx="234">
                  <c:v>9371819.5014535</c:v>
                </c:pt>
                <c:pt idx="235">
                  <c:v>9371700.50228147</c:v>
                </c:pt>
                <c:pt idx="236">
                  <c:v>9371699.77459225</c:v>
                </c:pt>
                <c:pt idx="237">
                  <c:v>9371694.46865671</c:v>
                </c:pt>
                <c:pt idx="238">
                  <c:v>9371689.73947716</c:v>
                </c:pt>
                <c:pt idx="239">
                  <c:v>9371645.21830799</c:v>
                </c:pt>
                <c:pt idx="240">
                  <c:v>9371648.40521487</c:v>
                </c:pt>
                <c:pt idx="241">
                  <c:v>9371687.8126276</c:v>
                </c:pt>
                <c:pt idx="242">
                  <c:v>9371666.64295278</c:v>
                </c:pt>
                <c:pt idx="243">
                  <c:v>9371725.44153959</c:v>
                </c:pt>
                <c:pt idx="244">
                  <c:v>9371624.37264715</c:v>
                </c:pt>
                <c:pt idx="245">
                  <c:v>9371609.82509491</c:v>
                </c:pt>
                <c:pt idx="246">
                  <c:v>9371608.73313405</c:v>
                </c:pt>
                <c:pt idx="247">
                  <c:v>9371559.55972259</c:v>
                </c:pt>
                <c:pt idx="248">
                  <c:v>9371601.54147639</c:v>
                </c:pt>
                <c:pt idx="249">
                  <c:v>9371580.65076829</c:v>
                </c:pt>
                <c:pt idx="250">
                  <c:v>9371607.25782979</c:v>
                </c:pt>
                <c:pt idx="251">
                  <c:v>9371574.05590891</c:v>
                </c:pt>
                <c:pt idx="252">
                  <c:v>9371584.00108862</c:v>
                </c:pt>
                <c:pt idx="253">
                  <c:v>9371573.68985749</c:v>
                </c:pt>
                <c:pt idx="254">
                  <c:v>9371580.89495585</c:v>
                </c:pt>
                <c:pt idx="255">
                  <c:v>9371587.54364634</c:v>
                </c:pt>
                <c:pt idx="256">
                  <c:v>9371551.457593</c:v>
                </c:pt>
                <c:pt idx="257">
                  <c:v>9371566.66625056</c:v>
                </c:pt>
                <c:pt idx="258">
                  <c:v>9371574.24293065</c:v>
                </c:pt>
                <c:pt idx="259">
                  <c:v>9371572.63462236</c:v>
                </c:pt>
                <c:pt idx="260">
                  <c:v>9371580.95528757</c:v>
                </c:pt>
                <c:pt idx="261">
                  <c:v>9371552.73980496</c:v>
                </c:pt>
                <c:pt idx="262">
                  <c:v>9371573.62302013</c:v>
                </c:pt>
                <c:pt idx="263">
                  <c:v>9371556.47451751</c:v>
                </c:pt>
                <c:pt idx="264">
                  <c:v>9371556.78510499</c:v>
                </c:pt>
                <c:pt idx="265">
                  <c:v>9371557.7150303</c:v>
                </c:pt>
                <c:pt idx="266">
                  <c:v>9371556.44318615</c:v>
                </c:pt>
                <c:pt idx="267">
                  <c:v>9371556.04198537</c:v>
                </c:pt>
                <c:pt idx="268">
                  <c:v>9371559.75214056</c:v>
                </c:pt>
                <c:pt idx="269">
                  <c:v>9371564.32948879</c:v>
                </c:pt>
                <c:pt idx="270">
                  <c:v>9371547.43911852</c:v>
                </c:pt>
                <c:pt idx="271">
                  <c:v>9371552.08182019</c:v>
                </c:pt>
                <c:pt idx="272">
                  <c:v>9371547.8385579</c:v>
                </c:pt>
                <c:pt idx="273">
                  <c:v>9371542.09175226</c:v>
                </c:pt>
                <c:pt idx="274">
                  <c:v>9371546.73390703</c:v>
                </c:pt>
                <c:pt idx="275">
                  <c:v>9371531.97025261</c:v>
                </c:pt>
                <c:pt idx="276">
                  <c:v>9371526.45625084</c:v>
                </c:pt>
                <c:pt idx="277">
                  <c:v>9371527.16011922</c:v>
                </c:pt>
                <c:pt idx="278">
                  <c:v>9371534.79011076</c:v>
                </c:pt>
                <c:pt idx="279">
                  <c:v>9371530.89832824</c:v>
                </c:pt>
                <c:pt idx="280">
                  <c:v>9371532.64691866</c:v>
                </c:pt>
                <c:pt idx="281">
                  <c:v>9371526.41961823</c:v>
                </c:pt>
                <c:pt idx="282">
                  <c:v>9371525.95654874</c:v>
                </c:pt>
                <c:pt idx="283">
                  <c:v>9371534.24517662</c:v>
                </c:pt>
                <c:pt idx="284">
                  <c:v>9371525.57111637</c:v>
                </c:pt>
                <c:pt idx="285">
                  <c:v>9371528.51860598</c:v>
                </c:pt>
                <c:pt idx="286">
                  <c:v>9371532.50465067</c:v>
                </c:pt>
                <c:pt idx="287">
                  <c:v>9371526.90568667</c:v>
                </c:pt>
                <c:pt idx="288">
                  <c:v>9371540.37772948</c:v>
                </c:pt>
                <c:pt idx="289">
                  <c:v>9371530.70801853</c:v>
                </c:pt>
                <c:pt idx="290">
                  <c:v>9371532.45189653</c:v>
                </c:pt>
                <c:pt idx="291">
                  <c:v>9371525.03003477</c:v>
                </c:pt>
                <c:pt idx="292">
                  <c:v>9371527.12655264</c:v>
                </c:pt>
                <c:pt idx="293">
                  <c:v>9371523.90192818</c:v>
                </c:pt>
                <c:pt idx="294">
                  <c:v>9371529.35648783</c:v>
                </c:pt>
                <c:pt idx="295">
                  <c:v>9371521.04610725</c:v>
                </c:pt>
                <c:pt idx="296">
                  <c:v>9371527.14697926</c:v>
                </c:pt>
                <c:pt idx="297">
                  <c:v>9371525.64360167</c:v>
                </c:pt>
                <c:pt idx="298">
                  <c:v>9371522.86553963</c:v>
                </c:pt>
                <c:pt idx="299">
                  <c:v>9371520.27061321</c:v>
                </c:pt>
                <c:pt idx="300">
                  <c:v>9371520.15796276</c:v>
                </c:pt>
                <c:pt idx="301">
                  <c:v>9371526.26651759</c:v>
                </c:pt>
                <c:pt idx="302">
                  <c:v>9371519.24546086</c:v>
                </c:pt>
                <c:pt idx="303">
                  <c:v>9371519.91339742</c:v>
                </c:pt>
                <c:pt idx="304">
                  <c:v>9371519.92859589</c:v>
                </c:pt>
                <c:pt idx="305">
                  <c:v>9371517.23392091</c:v>
                </c:pt>
                <c:pt idx="306">
                  <c:v>9371516.95275704</c:v>
                </c:pt>
                <c:pt idx="307">
                  <c:v>9371515.21371611</c:v>
                </c:pt>
                <c:pt idx="308">
                  <c:v>9371516.13502261</c:v>
                </c:pt>
                <c:pt idx="309">
                  <c:v>9371519.55158807</c:v>
                </c:pt>
                <c:pt idx="310">
                  <c:v>9371516.23233366</c:v>
                </c:pt>
                <c:pt idx="311">
                  <c:v>9371514.93714351</c:v>
                </c:pt>
                <c:pt idx="312">
                  <c:v>9371515.30152503</c:v>
                </c:pt>
                <c:pt idx="313">
                  <c:v>9371518.02028967</c:v>
                </c:pt>
                <c:pt idx="314">
                  <c:v>9371515.02813072</c:v>
                </c:pt>
                <c:pt idx="315">
                  <c:v>9371516.69802764</c:v>
                </c:pt>
                <c:pt idx="316">
                  <c:v>9371515.38376636</c:v>
                </c:pt>
                <c:pt idx="317">
                  <c:v>9371515.95086298</c:v>
                </c:pt>
                <c:pt idx="318">
                  <c:v>9371516.58139468</c:v>
                </c:pt>
                <c:pt idx="319">
                  <c:v>9371514.84096269</c:v>
                </c:pt>
                <c:pt idx="320">
                  <c:v>9371515.01726741</c:v>
                </c:pt>
                <c:pt idx="321">
                  <c:v>9371513.97246108</c:v>
                </c:pt>
                <c:pt idx="322">
                  <c:v>9371513.25083059</c:v>
                </c:pt>
                <c:pt idx="323">
                  <c:v>9371515.15160884</c:v>
                </c:pt>
                <c:pt idx="324">
                  <c:v>9371514.42832651</c:v>
                </c:pt>
                <c:pt idx="325">
                  <c:v>9371514.33696148</c:v>
                </c:pt>
                <c:pt idx="326">
                  <c:v>9371513.27528041</c:v>
                </c:pt>
                <c:pt idx="327">
                  <c:v>9371514.6013743</c:v>
                </c:pt>
                <c:pt idx="328">
                  <c:v>9371514.0320315</c:v>
                </c:pt>
                <c:pt idx="329">
                  <c:v>9371513.68687858</c:v>
                </c:pt>
                <c:pt idx="330">
                  <c:v>9371513.36737765</c:v>
                </c:pt>
                <c:pt idx="331">
                  <c:v>9371513.71373802</c:v>
                </c:pt>
                <c:pt idx="332">
                  <c:v>9371514.2724422</c:v>
                </c:pt>
                <c:pt idx="333">
                  <c:v>9371513.26286911</c:v>
                </c:pt>
                <c:pt idx="334">
                  <c:v>9371513.11537836</c:v>
                </c:pt>
                <c:pt idx="335">
                  <c:v>9371513.38748373</c:v>
                </c:pt>
                <c:pt idx="336">
                  <c:v>9371513.25045463</c:v>
                </c:pt>
                <c:pt idx="337">
                  <c:v>9371512.82307057</c:v>
                </c:pt>
                <c:pt idx="338">
                  <c:v>9371512.15433174</c:v>
                </c:pt>
                <c:pt idx="339">
                  <c:v>9371512.01051909</c:v>
                </c:pt>
                <c:pt idx="340">
                  <c:v>9371511.60629409</c:v>
                </c:pt>
                <c:pt idx="341">
                  <c:v>9371511.47367484</c:v>
                </c:pt>
                <c:pt idx="342">
                  <c:v>9371511.51643567</c:v>
                </c:pt>
                <c:pt idx="343">
                  <c:v>9371511.54860852</c:v>
                </c:pt>
                <c:pt idx="344">
                  <c:v>9371512.04559937</c:v>
                </c:pt>
                <c:pt idx="345">
                  <c:v>9371511.56964313</c:v>
                </c:pt>
                <c:pt idx="346">
                  <c:v>9371511.99817717</c:v>
                </c:pt>
                <c:pt idx="347">
                  <c:v>9371511.81940809</c:v>
                </c:pt>
                <c:pt idx="348">
                  <c:v>9371511.87754393</c:v>
                </c:pt>
                <c:pt idx="349">
                  <c:v>9371511.77650102</c:v>
                </c:pt>
                <c:pt idx="350">
                  <c:v>9371512.16808231</c:v>
                </c:pt>
                <c:pt idx="351">
                  <c:v>9371511.67879997</c:v>
                </c:pt>
                <c:pt idx="352">
                  <c:v>9371511.46169582</c:v>
                </c:pt>
                <c:pt idx="353">
                  <c:v>9371511.31768523</c:v>
                </c:pt>
                <c:pt idx="354">
                  <c:v>9371511.36683669</c:v>
                </c:pt>
                <c:pt idx="355">
                  <c:v>9371511.369172</c:v>
                </c:pt>
                <c:pt idx="356">
                  <c:v>9371511.36422018</c:v>
                </c:pt>
                <c:pt idx="357">
                  <c:v>9371511.2982794</c:v>
                </c:pt>
                <c:pt idx="358">
                  <c:v>9371511.3785174</c:v>
                </c:pt>
                <c:pt idx="359">
                  <c:v>9371511.40113241</c:v>
                </c:pt>
                <c:pt idx="360">
                  <c:v>9371511.28523519</c:v>
                </c:pt>
                <c:pt idx="361">
                  <c:v>9371511.2231744</c:v>
                </c:pt>
                <c:pt idx="362">
                  <c:v>9371511.35824224</c:v>
                </c:pt>
                <c:pt idx="363">
                  <c:v>9371511.37543404</c:v>
                </c:pt>
                <c:pt idx="364">
                  <c:v>9371511.27868842</c:v>
                </c:pt>
                <c:pt idx="365">
                  <c:v>9371511.30519819</c:v>
                </c:pt>
                <c:pt idx="366">
                  <c:v>9371511.24951014</c:v>
                </c:pt>
                <c:pt idx="367">
                  <c:v>9371511.37830245</c:v>
                </c:pt>
                <c:pt idx="368">
                  <c:v>9371511.21877061</c:v>
                </c:pt>
                <c:pt idx="369">
                  <c:v>9371511.18999732</c:v>
                </c:pt>
                <c:pt idx="370">
                  <c:v>9371511.26374685</c:v>
                </c:pt>
                <c:pt idx="371">
                  <c:v>9371511.2240908</c:v>
                </c:pt>
                <c:pt idx="372">
                  <c:v>9371511.3109027</c:v>
                </c:pt>
                <c:pt idx="373">
                  <c:v>9371511.24476803</c:v>
                </c:pt>
                <c:pt idx="374">
                  <c:v>9371511.21532557</c:v>
                </c:pt>
                <c:pt idx="375">
                  <c:v>9371511.29496645</c:v>
                </c:pt>
                <c:pt idx="376">
                  <c:v>9371511.19364369</c:v>
                </c:pt>
                <c:pt idx="377">
                  <c:v>9371511.20772217</c:v>
                </c:pt>
                <c:pt idx="378">
                  <c:v>9371511.15237712</c:v>
                </c:pt>
                <c:pt idx="379">
                  <c:v>9371511.18029567</c:v>
                </c:pt>
                <c:pt idx="380">
                  <c:v>9371511.09363853</c:v>
                </c:pt>
                <c:pt idx="381">
                  <c:v>9371511.11623407</c:v>
                </c:pt>
                <c:pt idx="382">
                  <c:v>9371511.08436355</c:v>
                </c:pt>
                <c:pt idx="383">
                  <c:v>9371511.08654726</c:v>
                </c:pt>
                <c:pt idx="384">
                  <c:v>9371511.11410049</c:v>
                </c:pt>
                <c:pt idx="385">
                  <c:v>9371511.09761031</c:v>
                </c:pt>
                <c:pt idx="386">
                  <c:v>9371511.07070556</c:v>
                </c:pt>
                <c:pt idx="387">
                  <c:v>9371511.09011498</c:v>
                </c:pt>
                <c:pt idx="388">
                  <c:v>9371511.03221338</c:v>
                </c:pt>
                <c:pt idx="389">
                  <c:v>9371511.01545297</c:v>
                </c:pt>
                <c:pt idx="390">
                  <c:v>9371511.04042639</c:v>
                </c:pt>
                <c:pt idx="391">
                  <c:v>9371511.04825961</c:v>
                </c:pt>
                <c:pt idx="392">
                  <c:v>9371511.04646355</c:v>
                </c:pt>
                <c:pt idx="393">
                  <c:v>9371511.04462639</c:v>
                </c:pt>
                <c:pt idx="394">
                  <c:v>9371511.03771776</c:v>
                </c:pt>
                <c:pt idx="395">
                  <c:v>9371511.02680464</c:v>
                </c:pt>
                <c:pt idx="396">
                  <c:v>9371511.01300611</c:v>
                </c:pt>
                <c:pt idx="397">
                  <c:v>9371511.01904108</c:v>
                </c:pt>
                <c:pt idx="398">
                  <c:v>9371511.02728889</c:v>
                </c:pt>
                <c:pt idx="399">
                  <c:v>9371511.04213935</c:v>
                </c:pt>
                <c:pt idx="400">
                  <c:v>9371511.03551984</c:v>
                </c:pt>
                <c:pt idx="401">
                  <c:v>9371511.01662547</c:v>
                </c:pt>
                <c:pt idx="402">
                  <c:v>9371511.0424433</c:v>
                </c:pt>
                <c:pt idx="403">
                  <c:v>9371511.01954671</c:v>
                </c:pt>
                <c:pt idx="404">
                  <c:v>9371511.01981323</c:v>
                </c:pt>
                <c:pt idx="405">
                  <c:v>9371511.01486383</c:v>
                </c:pt>
                <c:pt idx="406">
                  <c:v>9371511.01771862</c:v>
                </c:pt>
                <c:pt idx="407">
                  <c:v>9371511.0093195</c:v>
                </c:pt>
                <c:pt idx="408">
                  <c:v>9371511.0138317</c:v>
                </c:pt>
                <c:pt idx="409">
                  <c:v>9371511.01873503</c:v>
                </c:pt>
                <c:pt idx="410">
                  <c:v>9371511.01658188</c:v>
                </c:pt>
                <c:pt idx="411">
                  <c:v>9371511.01288603</c:v>
                </c:pt>
                <c:pt idx="412">
                  <c:v>9371511.02074188</c:v>
                </c:pt>
                <c:pt idx="413">
                  <c:v>9371511.00172364</c:v>
                </c:pt>
                <c:pt idx="414">
                  <c:v>9371511.01085987</c:v>
                </c:pt>
                <c:pt idx="415">
                  <c:v>9371510.9900514</c:v>
                </c:pt>
                <c:pt idx="416">
                  <c:v>9371511.0002866</c:v>
                </c:pt>
                <c:pt idx="417">
                  <c:v>9371510.99111987</c:v>
                </c:pt>
                <c:pt idx="418">
                  <c:v>9371510.98581965</c:v>
                </c:pt>
                <c:pt idx="419">
                  <c:v>9371510.98595679</c:v>
                </c:pt>
                <c:pt idx="420">
                  <c:v>9371510.98749999</c:v>
                </c:pt>
                <c:pt idx="421">
                  <c:v>9371510.98893723</c:v>
                </c:pt>
                <c:pt idx="422">
                  <c:v>9371510.99205136</c:v>
                </c:pt>
                <c:pt idx="423">
                  <c:v>9371510.98791309</c:v>
                </c:pt>
                <c:pt idx="424">
                  <c:v>9371510.99282071</c:v>
                </c:pt>
                <c:pt idx="425">
                  <c:v>9371510.98457378</c:v>
                </c:pt>
                <c:pt idx="426">
                  <c:v>9371510.98509908</c:v>
                </c:pt>
                <c:pt idx="427">
                  <c:v>9371510.98407773</c:v>
                </c:pt>
                <c:pt idx="428">
                  <c:v>9371510.99381104</c:v>
                </c:pt>
                <c:pt idx="429">
                  <c:v>9371510.98863743</c:v>
                </c:pt>
                <c:pt idx="430">
                  <c:v>9371510.99247529</c:v>
                </c:pt>
                <c:pt idx="431">
                  <c:v>9371510.98610638</c:v>
                </c:pt>
                <c:pt idx="432">
                  <c:v>9371510.9945596</c:v>
                </c:pt>
                <c:pt idx="433">
                  <c:v>9371510.98699096</c:v>
                </c:pt>
                <c:pt idx="434">
                  <c:v>9371510.98455645</c:v>
                </c:pt>
                <c:pt idx="435">
                  <c:v>9371510.98320002</c:v>
                </c:pt>
                <c:pt idx="436">
                  <c:v>9371510.98269052</c:v>
                </c:pt>
                <c:pt idx="437">
                  <c:v>9371510.98297812</c:v>
                </c:pt>
                <c:pt idx="438">
                  <c:v>9371510.98475805</c:v>
                </c:pt>
                <c:pt idx="439">
                  <c:v>9371510.98335237</c:v>
                </c:pt>
                <c:pt idx="440">
                  <c:v>9371510.98488612</c:v>
                </c:pt>
                <c:pt idx="441">
                  <c:v>9371510.98369207</c:v>
                </c:pt>
                <c:pt idx="442">
                  <c:v>9371510.9834622</c:v>
                </c:pt>
                <c:pt idx="443">
                  <c:v>9371510.98132239</c:v>
                </c:pt>
                <c:pt idx="444">
                  <c:v>9371510.98261682</c:v>
                </c:pt>
                <c:pt idx="445">
                  <c:v>9371510.981304</c:v>
                </c:pt>
                <c:pt idx="446">
                  <c:v>9371510.98152113</c:v>
                </c:pt>
                <c:pt idx="447">
                  <c:v>9371510.98334508</c:v>
                </c:pt>
                <c:pt idx="448">
                  <c:v>9371510.98106749</c:v>
                </c:pt>
                <c:pt idx="449">
                  <c:v>9371510.9792371</c:v>
                </c:pt>
                <c:pt idx="450">
                  <c:v>9371510.98139347</c:v>
                </c:pt>
                <c:pt idx="451">
                  <c:v>9371510.97959487</c:v>
                </c:pt>
                <c:pt idx="452">
                  <c:v>9371510.98174535</c:v>
                </c:pt>
                <c:pt idx="453">
                  <c:v>9371510.98035461</c:v>
                </c:pt>
                <c:pt idx="454">
                  <c:v>9371510.97961634</c:v>
                </c:pt>
                <c:pt idx="455">
                  <c:v>9371510.9805661</c:v>
                </c:pt>
                <c:pt idx="456">
                  <c:v>9371510.98025232</c:v>
                </c:pt>
                <c:pt idx="457">
                  <c:v>9371510.98333783</c:v>
                </c:pt>
                <c:pt idx="458">
                  <c:v>9371510.97893078</c:v>
                </c:pt>
                <c:pt idx="459">
                  <c:v>9371510.979171</c:v>
                </c:pt>
                <c:pt idx="460">
                  <c:v>9371510.97896047</c:v>
                </c:pt>
                <c:pt idx="461">
                  <c:v>9371510.97916104</c:v>
                </c:pt>
                <c:pt idx="462">
                  <c:v>9371510.97872525</c:v>
                </c:pt>
                <c:pt idx="463">
                  <c:v>9371510.97900836</c:v>
                </c:pt>
                <c:pt idx="464">
                  <c:v>9371510.97979648</c:v>
                </c:pt>
                <c:pt idx="465">
                  <c:v>9371510.97893701</c:v>
                </c:pt>
                <c:pt idx="466">
                  <c:v>9371510.97890447</c:v>
                </c:pt>
                <c:pt idx="467">
                  <c:v>9371510.97893133</c:v>
                </c:pt>
                <c:pt idx="468">
                  <c:v>9371510.97873638</c:v>
                </c:pt>
                <c:pt idx="469">
                  <c:v>9371510.97893818</c:v>
                </c:pt>
                <c:pt idx="470">
                  <c:v>9371510.97867307</c:v>
                </c:pt>
                <c:pt idx="471">
                  <c:v>9371510.97814429</c:v>
                </c:pt>
                <c:pt idx="472">
                  <c:v>9371510.97843204</c:v>
                </c:pt>
                <c:pt idx="473">
                  <c:v>9371510.97854253</c:v>
                </c:pt>
                <c:pt idx="474">
                  <c:v>9371510.97841366</c:v>
                </c:pt>
                <c:pt idx="475">
                  <c:v>9371510.97814575</c:v>
                </c:pt>
                <c:pt idx="476">
                  <c:v>9371510.97817331</c:v>
                </c:pt>
                <c:pt idx="477">
                  <c:v>9371510.97805015</c:v>
                </c:pt>
                <c:pt idx="478">
                  <c:v>9371510.97822165</c:v>
                </c:pt>
                <c:pt idx="479">
                  <c:v>9371510.97797346</c:v>
                </c:pt>
                <c:pt idx="480">
                  <c:v>9371510.97809843</c:v>
                </c:pt>
                <c:pt idx="481">
                  <c:v>9371510.97801204</c:v>
                </c:pt>
                <c:pt idx="482">
                  <c:v>9371510.9778789</c:v>
                </c:pt>
                <c:pt idx="483">
                  <c:v>9371510.97835914</c:v>
                </c:pt>
                <c:pt idx="484">
                  <c:v>9371510.97786423</c:v>
                </c:pt>
                <c:pt idx="485">
                  <c:v>9371510.97799379</c:v>
                </c:pt>
                <c:pt idx="486">
                  <c:v>9371510.97796127</c:v>
                </c:pt>
                <c:pt idx="487">
                  <c:v>9371510.97776157</c:v>
                </c:pt>
                <c:pt idx="488">
                  <c:v>9371510.97775681</c:v>
                </c:pt>
                <c:pt idx="489">
                  <c:v>9371510.97741038</c:v>
                </c:pt>
                <c:pt idx="490">
                  <c:v>9371510.97720381</c:v>
                </c:pt>
                <c:pt idx="491">
                  <c:v>9371510.97727185</c:v>
                </c:pt>
                <c:pt idx="492">
                  <c:v>9371510.97725769</c:v>
                </c:pt>
                <c:pt idx="493">
                  <c:v>9371510.97716456</c:v>
                </c:pt>
                <c:pt idx="494">
                  <c:v>9371510.97728556</c:v>
                </c:pt>
                <c:pt idx="495">
                  <c:v>9371510.97733817</c:v>
                </c:pt>
                <c:pt idx="496">
                  <c:v>9371510.97725721</c:v>
                </c:pt>
                <c:pt idx="497">
                  <c:v>9371510.97731373</c:v>
                </c:pt>
                <c:pt idx="498">
                  <c:v>9371510.97729269</c:v>
                </c:pt>
                <c:pt idx="499">
                  <c:v>9371510.97702106</c:v>
                </c:pt>
                <c:pt idx="500">
                  <c:v>9371510.97694594</c:v>
                </c:pt>
                <c:pt idx="501">
                  <c:v>9371510.97687265</c:v>
                </c:pt>
                <c:pt idx="502">
                  <c:v>9371510.97686779</c:v>
                </c:pt>
                <c:pt idx="503">
                  <c:v>9371510.97677099</c:v>
                </c:pt>
                <c:pt idx="504">
                  <c:v>9371510.97687289</c:v>
                </c:pt>
                <c:pt idx="505">
                  <c:v>9371510.97671473</c:v>
                </c:pt>
                <c:pt idx="506">
                  <c:v>9371510.97671174</c:v>
                </c:pt>
                <c:pt idx="507">
                  <c:v>9371510.97687116</c:v>
                </c:pt>
                <c:pt idx="508">
                  <c:v>9371510.97682723</c:v>
                </c:pt>
                <c:pt idx="509">
                  <c:v>9371510.97674475</c:v>
                </c:pt>
                <c:pt idx="510">
                  <c:v>9371510.9767494</c:v>
                </c:pt>
                <c:pt idx="511">
                  <c:v>9371510.97669744</c:v>
                </c:pt>
                <c:pt idx="512">
                  <c:v>9371510.97669611</c:v>
                </c:pt>
                <c:pt idx="513">
                  <c:v>9371510.97692716</c:v>
                </c:pt>
                <c:pt idx="514">
                  <c:v>9371510.9767984</c:v>
                </c:pt>
                <c:pt idx="515">
                  <c:v>9371510.97664742</c:v>
                </c:pt>
                <c:pt idx="516">
                  <c:v>9371510.97674675</c:v>
                </c:pt>
                <c:pt idx="517">
                  <c:v>9371510.97672714</c:v>
                </c:pt>
                <c:pt idx="518">
                  <c:v>9371510.9766985</c:v>
                </c:pt>
                <c:pt idx="519">
                  <c:v>9371510.97665279</c:v>
                </c:pt>
                <c:pt idx="520">
                  <c:v>9371510.97666621</c:v>
                </c:pt>
                <c:pt idx="521">
                  <c:v>9371510.97674411</c:v>
                </c:pt>
                <c:pt idx="522">
                  <c:v>9371510.97662894</c:v>
                </c:pt>
                <c:pt idx="523">
                  <c:v>9371510.9766369</c:v>
                </c:pt>
                <c:pt idx="524">
                  <c:v>9371510.97670617</c:v>
                </c:pt>
                <c:pt idx="525">
                  <c:v>9371510.97682582</c:v>
                </c:pt>
                <c:pt idx="526">
                  <c:v>9371510.97664308</c:v>
                </c:pt>
                <c:pt idx="527">
                  <c:v>9371510.9767545</c:v>
                </c:pt>
                <c:pt idx="528">
                  <c:v>9371510.97669723</c:v>
                </c:pt>
                <c:pt idx="529">
                  <c:v>9371510.97664261</c:v>
                </c:pt>
                <c:pt idx="530">
                  <c:v>9371510.97658855</c:v>
                </c:pt>
                <c:pt idx="531">
                  <c:v>9371510.97658952</c:v>
                </c:pt>
                <c:pt idx="532">
                  <c:v>9371510.97658611</c:v>
                </c:pt>
                <c:pt idx="533">
                  <c:v>9371510.97660806</c:v>
                </c:pt>
                <c:pt idx="534">
                  <c:v>9371510.97656664</c:v>
                </c:pt>
                <c:pt idx="535">
                  <c:v>9371510.97655901</c:v>
                </c:pt>
                <c:pt idx="536">
                  <c:v>9371510.97657836</c:v>
                </c:pt>
                <c:pt idx="537">
                  <c:v>9371510.97652978</c:v>
                </c:pt>
                <c:pt idx="538">
                  <c:v>9371510.97653286</c:v>
                </c:pt>
                <c:pt idx="539">
                  <c:v>9371510.97656492</c:v>
                </c:pt>
                <c:pt idx="540">
                  <c:v>9371510.97652818</c:v>
                </c:pt>
                <c:pt idx="541">
                  <c:v>9371510.97654549</c:v>
                </c:pt>
                <c:pt idx="542">
                  <c:v>9371510.9765714</c:v>
                </c:pt>
                <c:pt idx="543">
                  <c:v>9371510.97653469</c:v>
                </c:pt>
                <c:pt idx="544">
                  <c:v>9371510.97652778</c:v>
                </c:pt>
                <c:pt idx="545">
                  <c:v>9371510.97653708</c:v>
                </c:pt>
                <c:pt idx="546">
                  <c:v>9371510.97651756</c:v>
                </c:pt>
                <c:pt idx="547">
                  <c:v>9371510.97653062</c:v>
                </c:pt>
                <c:pt idx="548">
                  <c:v>9371510.9765057</c:v>
                </c:pt>
                <c:pt idx="549">
                  <c:v>9371510.97653607</c:v>
                </c:pt>
                <c:pt idx="550">
                  <c:v>9371510.97651482</c:v>
                </c:pt>
                <c:pt idx="551">
                  <c:v>9371510.97651286</c:v>
                </c:pt>
                <c:pt idx="552">
                  <c:v>9371510.97649702</c:v>
                </c:pt>
                <c:pt idx="553">
                  <c:v>9371510.97651817</c:v>
                </c:pt>
                <c:pt idx="554">
                  <c:v>9371510.97649634</c:v>
                </c:pt>
                <c:pt idx="555">
                  <c:v>9371510.97650664</c:v>
                </c:pt>
                <c:pt idx="556">
                  <c:v>9371510.9765209</c:v>
                </c:pt>
                <c:pt idx="557">
                  <c:v>9371510.97653407</c:v>
                </c:pt>
                <c:pt idx="558">
                  <c:v>9371510.976493</c:v>
                </c:pt>
                <c:pt idx="559">
                  <c:v>9371510.97648789</c:v>
                </c:pt>
                <c:pt idx="560">
                  <c:v>9371510.97650908</c:v>
                </c:pt>
                <c:pt idx="561">
                  <c:v>9371510.97651059</c:v>
                </c:pt>
                <c:pt idx="562">
                  <c:v>9371510.97650993</c:v>
                </c:pt>
                <c:pt idx="563">
                  <c:v>9371510.97648507</c:v>
                </c:pt>
                <c:pt idx="564">
                  <c:v>9371510.9764983</c:v>
                </c:pt>
                <c:pt idx="565">
                  <c:v>9371510.97649506</c:v>
                </c:pt>
                <c:pt idx="566">
                  <c:v>9371510.97650165</c:v>
                </c:pt>
                <c:pt idx="567">
                  <c:v>9371510.97647709</c:v>
                </c:pt>
                <c:pt idx="568">
                  <c:v>9371510.97651159</c:v>
                </c:pt>
                <c:pt idx="569">
                  <c:v>9371510.9764751</c:v>
                </c:pt>
                <c:pt idx="570">
                  <c:v>9371510.97648299</c:v>
                </c:pt>
                <c:pt idx="571">
                  <c:v>9371510.97647675</c:v>
                </c:pt>
                <c:pt idx="572">
                  <c:v>9371510.97647316</c:v>
                </c:pt>
                <c:pt idx="573">
                  <c:v>9371510.97648749</c:v>
                </c:pt>
                <c:pt idx="574">
                  <c:v>9371510.97648251</c:v>
                </c:pt>
                <c:pt idx="575">
                  <c:v>9371510.97648322</c:v>
                </c:pt>
                <c:pt idx="576">
                  <c:v>9371510.97647811</c:v>
                </c:pt>
                <c:pt idx="577">
                  <c:v>9371510.97646781</c:v>
                </c:pt>
                <c:pt idx="578">
                  <c:v>9371510.97646929</c:v>
                </c:pt>
                <c:pt idx="579">
                  <c:v>9371510.97645015</c:v>
                </c:pt>
                <c:pt idx="580">
                  <c:v>9371510.9764435</c:v>
                </c:pt>
                <c:pt idx="581">
                  <c:v>9371510.97644879</c:v>
                </c:pt>
                <c:pt idx="582">
                  <c:v>9371510.97644763</c:v>
                </c:pt>
                <c:pt idx="583">
                  <c:v>9371510.97644939</c:v>
                </c:pt>
                <c:pt idx="584">
                  <c:v>9371510.97644351</c:v>
                </c:pt>
                <c:pt idx="585">
                  <c:v>9371510.97644343</c:v>
                </c:pt>
                <c:pt idx="586">
                  <c:v>9371510.97645036</c:v>
                </c:pt>
                <c:pt idx="587">
                  <c:v>9371510.9764475</c:v>
                </c:pt>
                <c:pt idx="588">
                  <c:v>9371510.97644249</c:v>
                </c:pt>
                <c:pt idx="589">
                  <c:v>9371510.97644758</c:v>
                </c:pt>
                <c:pt idx="590">
                  <c:v>9371510.97645046</c:v>
                </c:pt>
                <c:pt idx="591">
                  <c:v>9371510.97644996</c:v>
                </c:pt>
                <c:pt idx="592">
                  <c:v>9371510.976446</c:v>
                </c:pt>
                <c:pt idx="593">
                  <c:v>9371510.97644568</c:v>
                </c:pt>
                <c:pt idx="594">
                  <c:v>9371510.9764458</c:v>
                </c:pt>
                <c:pt idx="595">
                  <c:v>9371510.97644715</c:v>
                </c:pt>
                <c:pt idx="596">
                  <c:v>9371510.97644418</c:v>
                </c:pt>
                <c:pt idx="597">
                  <c:v>9371510.97644571</c:v>
                </c:pt>
                <c:pt idx="598">
                  <c:v>9371510.9764441</c:v>
                </c:pt>
                <c:pt idx="599">
                  <c:v>9371510.97644296</c:v>
                </c:pt>
                <c:pt idx="600">
                  <c:v>9371510.97644179</c:v>
                </c:pt>
                <c:pt idx="601">
                  <c:v>9371510.97644131</c:v>
                </c:pt>
                <c:pt idx="602">
                  <c:v>9371510.97643915</c:v>
                </c:pt>
                <c:pt idx="603">
                  <c:v>9371510.9764378</c:v>
                </c:pt>
                <c:pt idx="604">
                  <c:v>9371510.97643653</c:v>
                </c:pt>
                <c:pt idx="605">
                  <c:v>9371510.97643684</c:v>
                </c:pt>
                <c:pt idx="606">
                  <c:v>9371510.97643421</c:v>
                </c:pt>
                <c:pt idx="607">
                  <c:v>9371510.97643469</c:v>
                </c:pt>
                <c:pt idx="608">
                  <c:v>9371510.97643143</c:v>
                </c:pt>
                <c:pt idx="609">
                  <c:v>9371510.97643265</c:v>
                </c:pt>
                <c:pt idx="610">
                  <c:v>9371510.9764313</c:v>
                </c:pt>
                <c:pt idx="611">
                  <c:v>9371510.97643313</c:v>
                </c:pt>
                <c:pt idx="612">
                  <c:v>9371510.97643193</c:v>
                </c:pt>
                <c:pt idx="613">
                  <c:v>9371510.97643269</c:v>
                </c:pt>
                <c:pt idx="614">
                  <c:v>9371510.97643146</c:v>
                </c:pt>
                <c:pt idx="615">
                  <c:v>9371510.97643065</c:v>
                </c:pt>
                <c:pt idx="616">
                  <c:v>9371510.97643173</c:v>
                </c:pt>
                <c:pt idx="617">
                  <c:v>9371510.97643155</c:v>
                </c:pt>
                <c:pt idx="618">
                  <c:v>9371510.97643127</c:v>
                </c:pt>
                <c:pt idx="619">
                  <c:v>9371510.97643101</c:v>
                </c:pt>
                <c:pt idx="620">
                  <c:v>9371510.97643076</c:v>
                </c:pt>
                <c:pt idx="621">
                  <c:v>9371510.97643149</c:v>
                </c:pt>
                <c:pt idx="622">
                  <c:v>9371510.97643102</c:v>
                </c:pt>
                <c:pt idx="623">
                  <c:v>9371510.9764314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Main!$C$2:$C$625</c:f>
              <c:numCache>
                <c:formatCode>General</c:formatCode>
                <c:ptCount val="624"/>
                <c:pt idx="0">
                  <c:v>0</c:v>
                </c:pt>
                <c:pt idx="1">
                  <c:v>466276.167188938</c:v>
                </c:pt>
                <c:pt idx="2">
                  <c:v>465996.831855326</c:v>
                </c:pt>
                <c:pt idx="3">
                  <c:v>465057.018207522</c:v>
                </c:pt>
                <c:pt idx="4">
                  <c:v>466722.926633593</c:v>
                </c:pt>
                <c:pt idx="5">
                  <c:v>466422.011002049</c:v>
                </c:pt>
                <c:pt idx="6">
                  <c:v>468441.783180185</c:v>
                </c:pt>
                <c:pt idx="7">
                  <c:v>468004.387762803</c:v>
                </c:pt>
                <c:pt idx="8">
                  <c:v>469779.552832846</c:v>
                </c:pt>
                <c:pt idx="9">
                  <c:v>469021.285132984</c:v>
                </c:pt>
                <c:pt idx="10">
                  <c:v>470438.330650563</c:v>
                </c:pt>
                <c:pt idx="11">
                  <c:v>469290.412709224</c:v>
                </c:pt>
                <c:pt idx="12">
                  <c:v>470294.553487308</c:v>
                </c:pt>
                <c:pt idx="13">
                  <c:v>468728.629522712</c:v>
                </c:pt>
                <c:pt idx="14">
                  <c:v>469289.684800771</c:v>
                </c:pt>
                <c:pt idx="15">
                  <c:v>467297.337726922</c:v>
                </c:pt>
                <c:pt idx="16">
                  <c:v>467440.27981195</c:v>
                </c:pt>
                <c:pt idx="17">
                  <c:v>465098.192720821</c:v>
                </c:pt>
                <c:pt idx="18">
                  <c:v>472856.327490511</c:v>
                </c:pt>
                <c:pt idx="19">
                  <c:v>474811.771397842</c:v>
                </c:pt>
                <c:pt idx="20">
                  <c:v>475778.614992306</c:v>
                </c:pt>
                <c:pt idx="21">
                  <c:v>477888.765949241</c:v>
                </c:pt>
                <c:pt idx="22">
                  <c:v>478645.674149428</c:v>
                </c:pt>
                <c:pt idx="23">
                  <c:v>481133.141724049</c:v>
                </c:pt>
                <c:pt idx="24">
                  <c:v>481755.563655071</c:v>
                </c:pt>
                <c:pt idx="25">
                  <c:v>484544.127130805</c:v>
                </c:pt>
                <c:pt idx="26">
                  <c:v>485032.333214868</c:v>
                </c:pt>
                <c:pt idx="27">
                  <c:v>488594.647419294</c:v>
                </c:pt>
                <c:pt idx="28">
                  <c:v>493120.033737756</c:v>
                </c:pt>
                <c:pt idx="29">
                  <c:v>494847.293669024</c:v>
                </c:pt>
                <c:pt idx="30">
                  <c:v>495054.830411253</c:v>
                </c:pt>
                <c:pt idx="31">
                  <c:v>501278.217186768</c:v>
                </c:pt>
                <c:pt idx="32">
                  <c:v>508665.325316613</c:v>
                </c:pt>
                <c:pt idx="33">
                  <c:v>512439.867137809</c:v>
                </c:pt>
                <c:pt idx="34">
                  <c:v>515245.173706014</c:v>
                </c:pt>
                <c:pt idx="35">
                  <c:v>527079.560082586</c:v>
                </c:pt>
                <c:pt idx="36">
                  <c:v>532491.52043306</c:v>
                </c:pt>
                <c:pt idx="37">
                  <c:v>537075.121041425</c:v>
                </c:pt>
                <c:pt idx="38">
                  <c:v>536227.169326447</c:v>
                </c:pt>
                <c:pt idx="39">
                  <c:v>542794.787331887</c:v>
                </c:pt>
                <c:pt idx="40">
                  <c:v>543496.061866239</c:v>
                </c:pt>
                <c:pt idx="41">
                  <c:v>548575.187964332</c:v>
                </c:pt>
                <c:pt idx="42">
                  <c:v>549130.257423986</c:v>
                </c:pt>
                <c:pt idx="43">
                  <c:v>555442.062208347</c:v>
                </c:pt>
                <c:pt idx="44">
                  <c:v>559546.804635257</c:v>
                </c:pt>
                <c:pt idx="45">
                  <c:v>559717.885559106</c:v>
                </c:pt>
                <c:pt idx="46">
                  <c:v>569333.655387433</c:v>
                </c:pt>
                <c:pt idx="47">
                  <c:v>573543.02448624</c:v>
                </c:pt>
                <c:pt idx="48">
                  <c:v>573364.992253824</c:v>
                </c:pt>
                <c:pt idx="49">
                  <c:v>581863.869325078</c:v>
                </c:pt>
                <c:pt idx="50">
                  <c:v>590573.528085826</c:v>
                </c:pt>
                <c:pt idx="51">
                  <c:v>594055.036475229</c:v>
                </c:pt>
                <c:pt idx="52">
                  <c:v>594906.892187935</c:v>
                </c:pt>
                <c:pt idx="53">
                  <c:v>608659.149816915</c:v>
                </c:pt>
                <c:pt idx="54">
                  <c:v>615810.379050038</c:v>
                </c:pt>
                <c:pt idx="55">
                  <c:v>620797.320021324</c:v>
                </c:pt>
                <c:pt idx="56">
                  <c:v>624558.425404945</c:v>
                </c:pt>
                <c:pt idx="57">
                  <c:v>623845.447535448</c:v>
                </c:pt>
                <c:pt idx="58">
                  <c:v>628339.646914898</c:v>
                </c:pt>
                <c:pt idx="59">
                  <c:v>632724.00880846</c:v>
                </c:pt>
                <c:pt idx="60">
                  <c:v>634827.8655927</c:v>
                </c:pt>
                <c:pt idx="61">
                  <c:v>635285.163295936</c:v>
                </c:pt>
                <c:pt idx="62">
                  <c:v>643198.352169317</c:v>
                </c:pt>
                <c:pt idx="63">
                  <c:v>647408.814147175</c:v>
                </c:pt>
                <c:pt idx="64">
                  <c:v>647104.614296924</c:v>
                </c:pt>
                <c:pt idx="65">
                  <c:v>658797.956239461</c:v>
                </c:pt>
                <c:pt idx="66">
                  <c:v>669726.199250938</c:v>
                </c:pt>
                <c:pt idx="67">
                  <c:v>679982.156319343</c:v>
                </c:pt>
                <c:pt idx="68">
                  <c:v>687142.9304247</c:v>
                </c:pt>
                <c:pt idx="69">
                  <c:v>687288.058189252</c:v>
                </c:pt>
                <c:pt idx="70">
                  <c:v>699736.244322374</c:v>
                </c:pt>
                <c:pt idx="71">
                  <c:v>706783.70002363</c:v>
                </c:pt>
                <c:pt idx="72">
                  <c:v>714229.698322975</c:v>
                </c:pt>
                <c:pt idx="73">
                  <c:v>722747.120455002</c:v>
                </c:pt>
                <c:pt idx="74">
                  <c:v>728134.899428172</c:v>
                </c:pt>
                <c:pt idx="75">
                  <c:v>730247.712701488</c:v>
                </c:pt>
                <c:pt idx="76">
                  <c:v>730366.267011807</c:v>
                </c:pt>
                <c:pt idx="77">
                  <c:v>740940.809046569</c:v>
                </c:pt>
                <c:pt idx="78">
                  <c:v>744462.488653326</c:v>
                </c:pt>
                <c:pt idx="79">
                  <c:v>744479.443032637</c:v>
                </c:pt>
                <c:pt idx="80">
                  <c:v>746817.42922736</c:v>
                </c:pt>
                <c:pt idx="81">
                  <c:v>747144.711923843</c:v>
                </c:pt>
                <c:pt idx="82">
                  <c:v>759632.13470988</c:v>
                </c:pt>
                <c:pt idx="83">
                  <c:v>770084.770309747</c:v>
                </c:pt>
                <c:pt idx="84">
                  <c:v>778259.588197166</c:v>
                </c:pt>
                <c:pt idx="85">
                  <c:v>780456.667525915</c:v>
                </c:pt>
                <c:pt idx="86">
                  <c:v>780509.445933399</c:v>
                </c:pt>
                <c:pt idx="87">
                  <c:v>794892.570523849</c:v>
                </c:pt>
                <c:pt idx="88">
                  <c:v>800999.143246525</c:v>
                </c:pt>
                <c:pt idx="89">
                  <c:v>806609.567535224</c:v>
                </c:pt>
                <c:pt idx="90">
                  <c:v>816194.001484792</c:v>
                </c:pt>
                <c:pt idx="91">
                  <c:v>826121.688435341</c:v>
                </c:pt>
                <c:pt idx="92">
                  <c:v>832984.769176031</c:v>
                </c:pt>
                <c:pt idx="93">
                  <c:v>835530.108674478</c:v>
                </c:pt>
                <c:pt idx="94">
                  <c:v>835334.010695003</c:v>
                </c:pt>
                <c:pt idx="95">
                  <c:v>844860.881045375</c:v>
                </c:pt>
                <c:pt idx="96">
                  <c:v>851679.834473822</c:v>
                </c:pt>
                <c:pt idx="97">
                  <c:v>854100.654432225</c:v>
                </c:pt>
                <c:pt idx="98">
                  <c:v>853982.499611425</c:v>
                </c:pt>
                <c:pt idx="99">
                  <c:v>859269.291040985</c:v>
                </c:pt>
                <c:pt idx="100">
                  <c:v>872877.335040125</c:v>
                </c:pt>
                <c:pt idx="101">
                  <c:v>881984.807636005</c:v>
                </c:pt>
                <c:pt idx="102">
                  <c:v>888209.472340039</c:v>
                </c:pt>
                <c:pt idx="103">
                  <c:v>888013.789444159</c:v>
                </c:pt>
                <c:pt idx="104">
                  <c:v>900152.493088171</c:v>
                </c:pt>
                <c:pt idx="105">
                  <c:v>906991.182682612</c:v>
                </c:pt>
                <c:pt idx="106">
                  <c:v>912177.311621558</c:v>
                </c:pt>
                <c:pt idx="107">
                  <c:v>920318.158934897</c:v>
                </c:pt>
                <c:pt idx="108">
                  <c:v>931488.853927232</c:v>
                </c:pt>
                <c:pt idx="109">
                  <c:v>942952.72425404</c:v>
                </c:pt>
                <c:pt idx="110">
                  <c:v>951002.271602225</c:v>
                </c:pt>
                <c:pt idx="111">
                  <c:v>953449.10569528</c:v>
                </c:pt>
                <c:pt idx="112">
                  <c:v>953601.295611283</c:v>
                </c:pt>
                <c:pt idx="113">
                  <c:v>965260.871324918</c:v>
                </c:pt>
                <c:pt idx="114">
                  <c:v>974158.451692608</c:v>
                </c:pt>
                <c:pt idx="115">
                  <c:v>980240.416549933</c:v>
                </c:pt>
                <c:pt idx="116">
                  <c:v>980058.421214695</c:v>
                </c:pt>
                <c:pt idx="117">
                  <c:v>983329.033578587</c:v>
                </c:pt>
                <c:pt idx="118">
                  <c:v>984835.220248247</c:v>
                </c:pt>
                <c:pt idx="119">
                  <c:v>994078.845618064</c:v>
                </c:pt>
                <c:pt idx="120">
                  <c:v>1004590.9323634</c:v>
                </c:pt>
                <c:pt idx="121">
                  <c:v>1017473.48499969</c:v>
                </c:pt>
                <c:pt idx="122">
                  <c:v>1023853.12165159</c:v>
                </c:pt>
                <c:pt idx="123">
                  <c:v>1022866.42060165</c:v>
                </c:pt>
                <c:pt idx="124">
                  <c:v>1030168.72516597</c:v>
                </c:pt>
                <c:pt idx="125">
                  <c:v>1037415.54937659</c:v>
                </c:pt>
                <c:pt idx="126">
                  <c:v>1047947.35369872</c:v>
                </c:pt>
                <c:pt idx="127">
                  <c:v>1058961.67957414</c:v>
                </c:pt>
                <c:pt idx="128">
                  <c:v>1066970.20482137</c:v>
                </c:pt>
                <c:pt idx="129">
                  <c:v>1070039.13018051</c:v>
                </c:pt>
                <c:pt idx="130">
                  <c:v>1070032.6024104</c:v>
                </c:pt>
                <c:pt idx="131">
                  <c:v>1080041.97708463</c:v>
                </c:pt>
                <c:pt idx="132">
                  <c:v>1090500.07196536</c:v>
                </c:pt>
                <c:pt idx="133">
                  <c:v>1093594.44602589</c:v>
                </c:pt>
                <c:pt idx="134">
                  <c:v>1093549.50515805</c:v>
                </c:pt>
                <c:pt idx="135">
                  <c:v>1099148.46568484</c:v>
                </c:pt>
                <c:pt idx="136">
                  <c:v>1112512.23643029</c:v>
                </c:pt>
                <c:pt idx="137">
                  <c:v>1121471.32443121</c:v>
                </c:pt>
                <c:pt idx="138">
                  <c:v>1131163.16663066</c:v>
                </c:pt>
                <c:pt idx="139">
                  <c:v>1135248.29853172</c:v>
                </c:pt>
                <c:pt idx="140">
                  <c:v>1135948.17272839</c:v>
                </c:pt>
                <c:pt idx="141">
                  <c:v>1139330.70096412</c:v>
                </c:pt>
                <c:pt idx="142">
                  <c:v>1147159.83406682</c:v>
                </c:pt>
                <c:pt idx="143">
                  <c:v>1154536.82058851</c:v>
                </c:pt>
                <c:pt idx="144">
                  <c:v>1165319.51788126</c:v>
                </c:pt>
                <c:pt idx="145">
                  <c:v>1176689.39092441</c:v>
                </c:pt>
                <c:pt idx="146">
                  <c:v>1182990.16744879</c:v>
                </c:pt>
                <c:pt idx="147">
                  <c:v>1187965.74241973</c:v>
                </c:pt>
                <c:pt idx="148">
                  <c:v>1198777.9209221</c:v>
                </c:pt>
                <c:pt idx="149">
                  <c:v>1206877.65126477</c:v>
                </c:pt>
                <c:pt idx="150">
                  <c:v>1212776.24804056</c:v>
                </c:pt>
                <c:pt idx="151">
                  <c:v>1212494.33197109</c:v>
                </c:pt>
                <c:pt idx="152">
                  <c:v>1219031.21013449</c:v>
                </c:pt>
                <c:pt idx="153">
                  <c:v>1225667.16966246</c:v>
                </c:pt>
                <c:pt idx="154">
                  <c:v>1234511.65063916</c:v>
                </c:pt>
                <c:pt idx="155">
                  <c:v>1247402.61356514</c:v>
                </c:pt>
                <c:pt idx="156">
                  <c:v>1253967.03679918</c:v>
                </c:pt>
                <c:pt idx="157">
                  <c:v>1256556.18821417</c:v>
                </c:pt>
                <c:pt idx="158">
                  <c:v>1255695.11402597</c:v>
                </c:pt>
                <c:pt idx="159">
                  <c:v>1263549.56940623</c:v>
                </c:pt>
                <c:pt idx="160">
                  <c:v>1269448.52670856</c:v>
                </c:pt>
                <c:pt idx="161">
                  <c:v>1275801.14952794</c:v>
                </c:pt>
                <c:pt idx="162">
                  <c:v>1285014.52212418</c:v>
                </c:pt>
                <c:pt idx="163">
                  <c:v>1293057.36171889</c:v>
                </c:pt>
                <c:pt idx="164">
                  <c:v>1297492.88280398</c:v>
                </c:pt>
                <c:pt idx="165">
                  <c:v>1296477.13057106</c:v>
                </c:pt>
                <c:pt idx="166">
                  <c:v>1306909.27121311</c:v>
                </c:pt>
                <c:pt idx="167">
                  <c:v>1315778.86942242</c:v>
                </c:pt>
                <c:pt idx="168">
                  <c:v>1315730.62104047</c:v>
                </c:pt>
                <c:pt idx="169">
                  <c:v>1317919.62346736</c:v>
                </c:pt>
                <c:pt idx="170">
                  <c:v>1318892.0656473</c:v>
                </c:pt>
                <c:pt idx="171">
                  <c:v>1330846.73464664</c:v>
                </c:pt>
                <c:pt idx="172">
                  <c:v>1338522.21803635</c:v>
                </c:pt>
                <c:pt idx="173">
                  <c:v>1342040.02833986</c:v>
                </c:pt>
                <c:pt idx="174">
                  <c:v>1346103.80414409</c:v>
                </c:pt>
                <c:pt idx="175">
                  <c:v>1346626.03596849</c:v>
                </c:pt>
                <c:pt idx="176">
                  <c:v>1348959.26974906</c:v>
                </c:pt>
                <c:pt idx="177">
                  <c:v>1355699.28283681</c:v>
                </c:pt>
                <c:pt idx="178">
                  <c:v>1361691.31542759</c:v>
                </c:pt>
                <c:pt idx="179">
                  <c:v>1370354.58367515</c:v>
                </c:pt>
                <c:pt idx="180">
                  <c:v>1379866.35905365</c:v>
                </c:pt>
                <c:pt idx="181">
                  <c:v>1383280.05046967</c:v>
                </c:pt>
                <c:pt idx="182">
                  <c:v>1381774.06965456</c:v>
                </c:pt>
                <c:pt idx="183">
                  <c:v>1390442.86140462</c:v>
                </c:pt>
                <c:pt idx="184">
                  <c:v>1394010.03322399</c:v>
                </c:pt>
                <c:pt idx="185">
                  <c:v>1393073.65444992</c:v>
                </c:pt>
                <c:pt idx="186">
                  <c:v>1390508.73211931</c:v>
                </c:pt>
                <c:pt idx="187">
                  <c:v>1392296.40798396</c:v>
                </c:pt>
                <c:pt idx="188">
                  <c:v>1394311.6980552</c:v>
                </c:pt>
                <c:pt idx="189">
                  <c:v>1403819.76673612</c:v>
                </c:pt>
                <c:pt idx="190">
                  <c:v>1409320.82967111</c:v>
                </c:pt>
                <c:pt idx="191">
                  <c:v>1411684.78279777</c:v>
                </c:pt>
                <c:pt idx="192">
                  <c:v>1412475.69741098</c:v>
                </c:pt>
                <c:pt idx="193">
                  <c:v>1419995.4597866</c:v>
                </c:pt>
                <c:pt idx="194">
                  <c:v>1419911.4880435</c:v>
                </c:pt>
                <c:pt idx="195">
                  <c:v>1425217.1096488</c:v>
                </c:pt>
                <c:pt idx="196">
                  <c:v>1430054.14391146</c:v>
                </c:pt>
                <c:pt idx="197">
                  <c:v>1433106.79189651</c:v>
                </c:pt>
                <c:pt idx="198">
                  <c:v>1434663.91051292</c:v>
                </c:pt>
                <c:pt idx="199">
                  <c:v>1433099.27555211</c:v>
                </c:pt>
                <c:pt idx="200">
                  <c:v>1437384.17016355</c:v>
                </c:pt>
                <c:pt idx="201">
                  <c:v>1438782.23269163</c:v>
                </c:pt>
                <c:pt idx="202">
                  <c:v>1439948.19988747</c:v>
                </c:pt>
                <c:pt idx="203">
                  <c:v>1448256.42571362</c:v>
                </c:pt>
                <c:pt idx="204">
                  <c:v>1446367.86201832</c:v>
                </c:pt>
                <c:pt idx="205">
                  <c:v>1454359.36227213</c:v>
                </c:pt>
                <c:pt idx="206">
                  <c:v>1455558.9909125</c:v>
                </c:pt>
                <c:pt idx="207">
                  <c:v>1455652.11480307</c:v>
                </c:pt>
                <c:pt idx="208">
                  <c:v>1456275.85721195</c:v>
                </c:pt>
                <c:pt idx="209">
                  <c:v>1457268.20166232</c:v>
                </c:pt>
                <c:pt idx="210">
                  <c:v>1456662.25182777</c:v>
                </c:pt>
                <c:pt idx="211">
                  <c:v>1453348.6327081</c:v>
                </c:pt>
                <c:pt idx="212">
                  <c:v>1453355.23647778</c:v>
                </c:pt>
                <c:pt idx="213">
                  <c:v>1454665.51798351</c:v>
                </c:pt>
                <c:pt idx="214">
                  <c:v>1457343.25218495</c:v>
                </c:pt>
                <c:pt idx="215">
                  <c:v>1455746.86518005</c:v>
                </c:pt>
                <c:pt idx="216">
                  <c:v>1457901.54359781</c:v>
                </c:pt>
                <c:pt idx="217">
                  <c:v>1457974.02724941</c:v>
                </c:pt>
                <c:pt idx="218">
                  <c:v>1460516.03204104</c:v>
                </c:pt>
                <c:pt idx="219">
                  <c:v>1458959.47157749</c:v>
                </c:pt>
                <c:pt idx="220">
                  <c:v>1463688.15818458</c:v>
                </c:pt>
                <c:pt idx="221">
                  <c:v>1464994.86789825</c:v>
                </c:pt>
                <c:pt idx="222">
                  <c:v>1453275.67399377</c:v>
                </c:pt>
                <c:pt idx="223">
                  <c:v>1458639.40746843</c:v>
                </c:pt>
                <c:pt idx="224">
                  <c:v>1459936.10395041</c:v>
                </c:pt>
                <c:pt idx="225">
                  <c:v>1459680.14740086</c:v>
                </c:pt>
                <c:pt idx="226">
                  <c:v>1461437.45562199</c:v>
                </c:pt>
                <c:pt idx="227">
                  <c:v>1459489.10621651</c:v>
                </c:pt>
                <c:pt idx="228">
                  <c:v>1464411.81168111</c:v>
                </c:pt>
                <c:pt idx="229">
                  <c:v>1459988.06697934</c:v>
                </c:pt>
                <c:pt idx="230">
                  <c:v>1461993.36867991</c:v>
                </c:pt>
                <c:pt idx="231">
                  <c:v>1460781.44550117</c:v>
                </c:pt>
                <c:pt idx="232">
                  <c:v>1458364.78900145</c:v>
                </c:pt>
                <c:pt idx="233">
                  <c:v>1457717.1619256</c:v>
                </c:pt>
                <c:pt idx="234">
                  <c:v>1458268.80367381</c:v>
                </c:pt>
                <c:pt idx="235">
                  <c:v>1460595.55110425</c:v>
                </c:pt>
                <c:pt idx="236">
                  <c:v>1460591.90450229</c:v>
                </c:pt>
                <c:pt idx="237">
                  <c:v>1460371.25452768</c:v>
                </c:pt>
                <c:pt idx="238">
                  <c:v>1459755.90935582</c:v>
                </c:pt>
                <c:pt idx="239">
                  <c:v>1461085.66345009</c:v>
                </c:pt>
                <c:pt idx="240">
                  <c:v>1461364.89940165</c:v>
                </c:pt>
                <c:pt idx="241">
                  <c:v>1458587.57246092</c:v>
                </c:pt>
                <c:pt idx="242">
                  <c:v>1463300.10160514</c:v>
                </c:pt>
                <c:pt idx="243">
                  <c:v>1461409.93371496</c:v>
                </c:pt>
                <c:pt idx="244">
                  <c:v>1462038.08431446</c:v>
                </c:pt>
                <c:pt idx="245">
                  <c:v>1463957.91252826</c:v>
                </c:pt>
                <c:pt idx="246">
                  <c:v>1464006.64364131</c:v>
                </c:pt>
                <c:pt idx="247">
                  <c:v>1462441.24317738</c:v>
                </c:pt>
                <c:pt idx="248">
                  <c:v>1464277.96261978</c:v>
                </c:pt>
                <c:pt idx="249">
                  <c:v>1463510.12963355</c:v>
                </c:pt>
                <c:pt idx="250">
                  <c:v>1459604.01681409</c:v>
                </c:pt>
                <c:pt idx="251">
                  <c:v>1462848.40344992</c:v>
                </c:pt>
                <c:pt idx="252">
                  <c:v>1462141.15164927</c:v>
                </c:pt>
                <c:pt idx="253">
                  <c:v>1462443.345328</c:v>
                </c:pt>
                <c:pt idx="254">
                  <c:v>1462398.03081469</c:v>
                </c:pt>
                <c:pt idx="255">
                  <c:v>1462188.84095397</c:v>
                </c:pt>
                <c:pt idx="256">
                  <c:v>1459662.59580392</c:v>
                </c:pt>
                <c:pt idx="257">
                  <c:v>1459512.34776544</c:v>
                </c:pt>
                <c:pt idx="258">
                  <c:v>1464039.48068564</c:v>
                </c:pt>
                <c:pt idx="259">
                  <c:v>1459292.03037296</c:v>
                </c:pt>
                <c:pt idx="260">
                  <c:v>1458120.11272191</c:v>
                </c:pt>
                <c:pt idx="261">
                  <c:v>1458645.9428302</c:v>
                </c:pt>
                <c:pt idx="262">
                  <c:v>1458965.74451986</c:v>
                </c:pt>
                <c:pt idx="263">
                  <c:v>1458213.30197347</c:v>
                </c:pt>
                <c:pt idx="264">
                  <c:v>1459615.44315601</c:v>
                </c:pt>
                <c:pt idx="265">
                  <c:v>1458595.21492513</c:v>
                </c:pt>
                <c:pt idx="266">
                  <c:v>1459552.07816665</c:v>
                </c:pt>
                <c:pt idx="267">
                  <c:v>1460607.29229922</c:v>
                </c:pt>
                <c:pt idx="268">
                  <c:v>1459643.29332523</c:v>
                </c:pt>
                <c:pt idx="269">
                  <c:v>1459109.14309653</c:v>
                </c:pt>
                <c:pt idx="270">
                  <c:v>1459435.901461</c:v>
                </c:pt>
                <c:pt idx="271">
                  <c:v>1460262.62297463</c:v>
                </c:pt>
                <c:pt idx="272">
                  <c:v>1459561.86611249</c:v>
                </c:pt>
                <c:pt idx="273">
                  <c:v>1460856.53762132</c:v>
                </c:pt>
                <c:pt idx="274">
                  <c:v>1459754.05733249</c:v>
                </c:pt>
                <c:pt idx="275">
                  <c:v>1462009.65634658</c:v>
                </c:pt>
                <c:pt idx="276">
                  <c:v>1462367.62396025</c:v>
                </c:pt>
                <c:pt idx="277">
                  <c:v>1462320.57765415</c:v>
                </c:pt>
                <c:pt idx="278">
                  <c:v>1463229.32038595</c:v>
                </c:pt>
                <c:pt idx="279">
                  <c:v>1462720.71195578</c:v>
                </c:pt>
                <c:pt idx="280">
                  <c:v>1462107.24903177</c:v>
                </c:pt>
                <c:pt idx="281">
                  <c:v>1461530.55501442</c:v>
                </c:pt>
                <c:pt idx="282">
                  <c:v>1461712.66043434</c:v>
                </c:pt>
                <c:pt idx="283">
                  <c:v>1462217.95954745</c:v>
                </c:pt>
                <c:pt idx="284">
                  <c:v>1462024.65061014</c:v>
                </c:pt>
                <c:pt idx="285">
                  <c:v>1462073.13187743</c:v>
                </c:pt>
                <c:pt idx="286">
                  <c:v>1462207.62859782</c:v>
                </c:pt>
                <c:pt idx="287">
                  <c:v>1462265.49471974</c:v>
                </c:pt>
                <c:pt idx="288">
                  <c:v>1463077.80786663</c:v>
                </c:pt>
                <c:pt idx="289">
                  <c:v>1461804.27438578</c:v>
                </c:pt>
                <c:pt idx="290">
                  <c:v>1459888.31978192</c:v>
                </c:pt>
                <c:pt idx="291">
                  <c:v>1461654.81821323</c:v>
                </c:pt>
                <c:pt idx="292">
                  <c:v>1460028.89366051</c:v>
                </c:pt>
                <c:pt idx="293">
                  <c:v>1462215.95032739</c:v>
                </c:pt>
                <c:pt idx="294">
                  <c:v>1461884.28229711</c:v>
                </c:pt>
                <c:pt idx="295">
                  <c:v>1461933.45950726</c:v>
                </c:pt>
                <c:pt idx="296">
                  <c:v>1462104.38802278</c:v>
                </c:pt>
                <c:pt idx="297">
                  <c:v>1461669.98325872</c:v>
                </c:pt>
                <c:pt idx="298">
                  <c:v>1461984.3314505</c:v>
                </c:pt>
                <c:pt idx="299">
                  <c:v>1462167.80254762</c:v>
                </c:pt>
                <c:pt idx="300">
                  <c:v>1462584.61876329</c:v>
                </c:pt>
                <c:pt idx="301">
                  <c:v>1462832.94682435</c:v>
                </c:pt>
                <c:pt idx="302">
                  <c:v>1462535.26759793</c:v>
                </c:pt>
                <c:pt idx="303">
                  <c:v>1463009.63646692</c:v>
                </c:pt>
                <c:pt idx="304">
                  <c:v>1462922.65370865</c:v>
                </c:pt>
                <c:pt idx="305">
                  <c:v>1461864.70898169</c:v>
                </c:pt>
                <c:pt idx="306">
                  <c:v>1461539.68053074</c:v>
                </c:pt>
                <c:pt idx="307">
                  <c:v>1460909.78101802</c:v>
                </c:pt>
                <c:pt idx="308">
                  <c:v>1460826.47625359</c:v>
                </c:pt>
                <c:pt idx="309">
                  <c:v>1460611.07307982</c:v>
                </c:pt>
                <c:pt idx="310">
                  <c:v>1460727.87360536</c:v>
                </c:pt>
                <c:pt idx="311">
                  <c:v>1461044.28231968</c:v>
                </c:pt>
                <c:pt idx="312">
                  <c:v>1460800.92693076</c:v>
                </c:pt>
                <c:pt idx="313">
                  <c:v>1460510.44600732</c:v>
                </c:pt>
                <c:pt idx="314">
                  <c:v>1461132.89914895</c:v>
                </c:pt>
                <c:pt idx="315">
                  <c:v>1461179.02473519</c:v>
                </c:pt>
                <c:pt idx="316">
                  <c:v>1461172.83923904</c:v>
                </c:pt>
                <c:pt idx="317">
                  <c:v>1460998.52429834</c:v>
                </c:pt>
                <c:pt idx="318">
                  <c:v>1461051.32314053</c:v>
                </c:pt>
                <c:pt idx="319">
                  <c:v>1461786.99844252</c:v>
                </c:pt>
                <c:pt idx="320">
                  <c:v>1461326.85803551</c:v>
                </c:pt>
                <c:pt idx="321">
                  <c:v>1461872.38267457</c:v>
                </c:pt>
                <c:pt idx="322">
                  <c:v>1462197.83419864</c:v>
                </c:pt>
                <c:pt idx="323">
                  <c:v>1462495.46582081</c:v>
                </c:pt>
                <c:pt idx="324">
                  <c:v>1461844.1383011</c:v>
                </c:pt>
                <c:pt idx="325">
                  <c:v>1462204.47688747</c:v>
                </c:pt>
                <c:pt idx="326">
                  <c:v>1462465.7235466</c:v>
                </c:pt>
                <c:pt idx="327">
                  <c:v>1463022.37834855</c:v>
                </c:pt>
                <c:pt idx="328">
                  <c:v>1462260.80028027</c:v>
                </c:pt>
                <c:pt idx="329">
                  <c:v>1462128.46310413</c:v>
                </c:pt>
                <c:pt idx="330">
                  <c:v>1462168.96929036</c:v>
                </c:pt>
                <c:pt idx="331">
                  <c:v>1462216.94530357</c:v>
                </c:pt>
                <c:pt idx="332">
                  <c:v>1462368.61512311</c:v>
                </c:pt>
                <c:pt idx="333">
                  <c:v>1462241.78497076</c:v>
                </c:pt>
                <c:pt idx="334">
                  <c:v>1462215.75179777</c:v>
                </c:pt>
                <c:pt idx="335">
                  <c:v>1462367.44344062</c:v>
                </c:pt>
                <c:pt idx="336">
                  <c:v>1462065.99501813</c:v>
                </c:pt>
                <c:pt idx="337">
                  <c:v>1462182.34147758</c:v>
                </c:pt>
                <c:pt idx="338">
                  <c:v>1461660.46852702</c:v>
                </c:pt>
                <c:pt idx="339">
                  <c:v>1461623.85687948</c:v>
                </c:pt>
                <c:pt idx="340">
                  <c:v>1461705.08988502</c:v>
                </c:pt>
                <c:pt idx="341">
                  <c:v>1461929.17851933</c:v>
                </c:pt>
                <c:pt idx="342">
                  <c:v>1461825.48934128</c:v>
                </c:pt>
                <c:pt idx="343">
                  <c:v>1461947.05638818</c:v>
                </c:pt>
                <c:pt idx="344">
                  <c:v>1461976.44566047</c:v>
                </c:pt>
                <c:pt idx="345">
                  <c:v>1461899.36155065</c:v>
                </c:pt>
                <c:pt idx="346">
                  <c:v>1461546.01091315</c:v>
                </c:pt>
                <c:pt idx="347">
                  <c:v>1461795.78428739</c:v>
                </c:pt>
                <c:pt idx="348">
                  <c:v>1461974.61847375</c:v>
                </c:pt>
                <c:pt idx="349">
                  <c:v>1461883.32967957</c:v>
                </c:pt>
                <c:pt idx="350">
                  <c:v>1461794.19118347</c:v>
                </c:pt>
                <c:pt idx="351">
                  <c:v>1462090.54666188</c:v>
                </c:pt>
                <c:pt idx="352">
                  <c:v>1461952.44312054</c:v>
                </c:pt>
                <c:pt idx="353">
                  <c:v>1461895.62218237</c:v>
                </c:pt>
                <c:pt idx="354">
                  <c:v>1461821.61730749</c:v>
                </c:pt>
                <c:pt idx="355">
                  <c:v>1462167.23300487</c:v>
                </c:pt>
                <c:pt idx="356">
                  <c:v>1461923.04212936</c:v>
                </c:pt>
                <c:pt idx="357">
                  <c:v>1461927.30989771</c:v>
                </c:pt>
                <c:pt idx="358">
                  <c:v>1461899.06929984</c:v>
                </c:pt>
                <c:pt idx="359">
                  <c:v>1461962.59821402</c:v>
                </c:pt>
                <c:pt idx="360">
                  <c:v>1461864.24912869</c:v>
                </c:pt>
                <c:pt idx="361">
                  <c:v>1461794.23866019</c:v>
                </c:pt>
                <c:pt idx="362">
                  <c:v>1461823.43133734</c:v>
                </c:pt>
                <c:pt idx="363">
                  <c:v>1461687.59972471</c:v>
                </c:pt>
                <c:pt idx="364">
                  <c:v>1461722.8953205</c:v>
                </c:pt>
                <c:pt idx="365">
                  <c:v>1461910.27232929</c:v>
                </c:pt>
                <c:pt idx="366">
                  <c:v>1461740.63115917</c:v>
                </c:pt>
                <c:pt idx="367">
                  <c:v>1461620.75610786</c:v>
                </c:pt>
                <c:pt idx="368">
                  <c:v>1461794.29233178</c:v>
                </c:pt>
                <c:pt idx="369">
                  <c:v>1461885.27466561</c:v>
                </c:pt>
                <c:pt idx="370">
                  <c:v>1461908.85171704</c:v>
                </c:pt>
                <c:pt idx="371">
                  <c:v>1461917.7322555</c:v>
                </c:pt>
                <c:pt idx="372">
                  <c:v>1461757.60908461</c:v>
                </c:pt>
                <c:pt idx="373">
                  <c:v>1462014.09305209</c:v>
                </c:pt>
                <c:pt idx="374">
                  <c:v>1461877.28797259</c:v>
                </c:pt>
                <c:pt idx="375">
                  <c:v>1461930.93342424</c:v>
                </c:pt>
                <c:pt idx="376">
                  <c:v>1461827.96362105</c:v>
                </c:pt>
                <c:pt idx="377">
                  <c:v>1461920.61986666</c:v>
                </c:pt>
                <c:pt idx="378">
                  <c:v>1461868.65047314</c:v>
                </c:pt>
                <c:pt idx="379">
                  <c:v>1461839.50770696</c:v>
                </c:pt>
                <c:pt idx="380">
                  <c:v>1461905.02179986</c:v>
                </c:pt>
                <c:pt idx="381">
                  <c:v>1461886.09313592</c:v>
                </c:pt>
                <c:pt idx="382">
                  <c:v>1462003.13330315</c:v>
                </c:pt>
                <c:pt idx="383">
                  <c:v>1462031.12020561</c:v>
                </c:pt>
                <c:pt idx="384">
                  <c:v>1462100.22299389</c:v>
                </c:pt>
                <c:pt idx="385">
                  <c:v>1462018.18323841</c:v>
                </c:pt>
                <c:pt idx="386">
                  <c:v>1462020.08697255</c:v>
                </c:pt>
                <c:pt idx="387">
                  <c:v>1462024.44550326</c:v>
                </c:pt>
                <c:pt idx="388">
                  <c:v>1462094.2049558</c:v>
                </c:pt>
                <c:pt idx="389">
                  <c:v>1462079.16111383</c:v>
                </c:pt>
                <c:pt idx="390">
                  <c:v>1461989.71904341</c:v>
                </c:pt>
                <c:pt idx="391">
                  <c:v>1462086.76707393</c:v>
                </c:pt>
                <c:pt idx="392">
                  <c:v>1462120.98107674</c:v>
                </c:pt>
                <c:pt idx="393">
                  <c:v>1462111.28267764</c:v>
                </c:pt>
                <c:pt idx="394">
                  <c:v>1462149.92547988</c:v>
                </c:pt>
                <c:pt idx="395">
                  <c:v>1462102.33833397</c:v>
                </c:pt>
                <c:pt idx="396">
                  <c:v>1462046.1255679</c:v>
                </c:pt>
                <c:pt idx="397">
                  <c:v>1462050.03886119</c:v>
                </c:pt>
                <c:pt idx="398">
                  <c:v>1461991.60811622</c:v>
                </c:pt>
                <c:pt idx="399">
                  <c:v>1462107.01217686</c:v>
                </c:pt>
                <c:pt idx="400">
                  <c:v>1462081.93810905</c:v>
                </c:pt>
                <c:pt idx="401">
                  <c:v>1462051.52914807</c:v>
                </c:pt>
                <c:pt idx="402">
                  <c:v>1462026.02081921</c:v>
                </c:pt>
                <c:pt idx="403">
                  <c:v>1462028.88015839</c:v>
                </c:pt>
                <c:pt idx="404">
                  <c:v>1462030.0801474</c:v>
                </c:pt>
                <c:pt idx="405">
                  <c:v>1462021.42178627</c:v>
                </c:pt>
                <c:pt idx="406">
                  <c:v>1462035.65784488</c:v>
                </c:pt>
                <c:pt idx="407">
                  <c:v>1461994.79033595</c:v>
                </c:pt>
                <c:pt idx="408">
                  <c:v>1462020.88008775</c:v>
                </c:pt>
                <c:pt idx="409">
                  <c:v>1461959.88165492</c:v>
                </c:pt>
                <c:pt idx="410">
                  <c:v>1461984.23254995</c:v>
                </c:pt>
                <c:pt idx="411">
                  <c:v>1461997.08415234</c:v>
                </c:pt>
                <c:pt idx="412">
                  <c:v>1461986.77526476</c:v>
                </c:pt>
                <c:pt idx="413">
                  <c:v>1462005.20024519</c:v>
                </c:pt>
                <c:pt idx="414">
                  <c:v>1461998.7742226</c:v>
                </c:pt>
                <c:pt idx="415">
                  <c:v>1462016.45611841</c:v>
                </c:pt>
                <c:pt idx="416">
                  <c:v>1462073.7156347</c:v>
                </c:pt>
                <c:pt idx="417">
                  <c:v>1462013.57950583</c:v>
                </c:pt>
                <c:pt idx="418">
                  <c:v>1461983.11605268</c:v>
                </c:pt>
                <c:pt idx="419">
                  <c:v>1461981.80535184</c:v>
                </c:pt>
                <c:pt idx="420">
                  <c:v>1461987.42847425</c:v>
                </c:pt>
                <c:pt idx="421">
                  <c:v>1461973.11578045</c:v>
                </c:pt>
                <c:pt idx="422">
                  <c:v>1461944.17659227</c:v>
                </c:pt>
                <c:pt idx="423">
                  <c:v>1461984.1406539</c:v>
                </c:pt>
                <c:pt idx="424">
                  <c:v>1461947.59461261</c:v>
                </c:pt>
                <c:pt idx="425">
                  <c:v>1462003.52108496</c:v>
                </c:pt>
                <c:pt idx="426">
                  <c:v>1462038.51288443</c:v>
                </c:pt>
                <c:pt idx="427">
                  <c:v>1462008.13015106</c:v>
                </c:pt>
                <c:pt idx="428">
                  <c:v>1461995.70726991</c:v>
                </c:pt>
                <c:pt idx="429">
                  <c:v>1462027.6602625</c:v>
                </c:pt>
                <c:pt idx="430">
                  <c:v>1462046.76353503</c:v>
                </c:pt>
                <c:pt idx="431">
                  <c:v>1462005.79060132</c:v>
                </c:pt>
                <c:pt idx="432">
                  <c:v>1461992.85110575</c:v>
                </c:pt>
                <c:pt idx="433">
                  <c:v>1462000.24721098</c:v>
                </c:pt>
                <c:pt idx="434">
                  <c:v>1462012.46373099</c:v>
                </c:pt>
                <c:pt idx="435">
                  <c:v>1462031.40482868</c:v>
                </c:pt>
                <c:pt idx="436">
                  <c:v>1462032.99977341</c:v>
                </c:pt>
                <c:pt idx="437">
                  <c:v>1462005.79748283</c:v>
                </c:pt>
                <c:pt idx="438">
                  <c:v>1462034.07691371</c:v>
                </c:pt>
                <c:pt idx="439">
                  <c:v>1462047.46464741</c:v>
                </c:pt>
                <c:pt idx="440">
                  <c:v>1462024.42544425</c:v>
                </c:pt>
                <c:pt idx="441">
                  <c:v>1462031.80775102</c:v>
                </c:pt>
                <c:pt idx="442">
                  <c:v>1462023.06295223</c:v>
                </c:pt>
                <c:pt idx="443">
                  <c:v>1462046.61780163</c:v>
                </c:pt>
                <c:pt idx="444">
                  <c:v>1462044.38604294</c:v>
                </c:pt>
                <c:pt idx="445">
                  <c:v>1462036.29508046</c:v>
                </c:pt>
                <c:pt idx="446">
                  <c:v>1462026.74035184</c:v>
                </c:pt>
                <c:pt idx="447">
                  <c:v>1462062.66039038</c:v>
                </c:pt>
                <c:pt idx="448">
                  <c:v>1462035.02913927</c:v>
                </c:pt>
                <c:pt idx="449">
                  <c:v>1462035.11731822</c:v>
                </c:pt>
                <c:pt idx="450">
                  <c:v>1462045.98103042</c:v>
                </c:pt>
                <c:pt idx="451">
                  <c:v>1462038.86517978</c:v>
                </c:pt>
                <c:pt idx="452">
                  <c:v>1462013.54544139</c:v>
                </c:pt>
                <c:pt idx="453">
                  <c:v>1462027.43794992</c:v>
                </c:pt>
                <c:pt idx="454">
                  <c:v>1462044.15493405</c:v>
                </c:pt>
                <c:pt idx="455">
                  <c:v>1462048.1163503</c:v>
                </c:pt>
                <c:pt idx="456">
                  <c:v>1462023.03976949</c:v>
                </c:pt>
                <c:pt idx="457">
                  <c:v>1462044.59792845</c:v>
                </c:pt>
                <c:pt idx="458">
                  <c:v>1462026.13419417</c:v>
                </c:pt>
                <c:pt idx="459">
                  <c:v>1462027.58023174</c:v>
                </c:pt>
                <c:pt idx="460">
                  <c:v>1462019.63963722</c:v>
                </c:pt>
                <c:pt idx="461">
                  <c:v>1462020.72201064</c:v>
                </c:pt>
                <c:pt idx="462">
                  <c:v>1462031.25135329</c:v>
                </c:pt>
                <c:pt idx="463">
                  <c:v>1462028.68120973</c:v>
                </c:pt>
                <c:pt idx="464">
                  <c:v>1462036.87277429</c:v>
                </c:pt>
                <c:pt idx="465">
                  <c:v>1462035.17712581</c:v>
                </c:pt>
                <c:pt idx="466">
                  <c:v>1462017.81416943</c:v>
                </c:pt>
                <c:pt idx="467">
                  <c:v>1462031.13314761</c:v>
                </c:pt>
                <c:pt idx="468">
                  <c:v>1462034.85612778</c:v>
                </c:pt>
                <c:pt idx="469">
                  <c:v>1462032.69586137</c:v>
                </c:pt>
                <c:pt idx="470">
                  <c:v>1462025.42588286</c:v>
                </c:pt>
                <c:pt idx="471">
                  <c:v>1462025.48610955</c:v>
                </c:pt>
                <c:pt idx="472">
                  <c:v>1462037.55011012</c:v>
                </c:pt>
                <c:pt idx="473">
                  <c:v>1462022.53068001</c:v>
                </c:pt>
                <c:pt idx="474">
                  <c:v>1462019.48765983</c:v>
                </c:pt>
                <c:pt idx="475">
                  <c:v>1462030.01178786</c:v>
                </c:pt>
                <c:pt idx="476">
                  <c:v>1462027.06963688</c:v>
                </c:pt>
                <c:pt idx="477">
                  <c:v>1462027.18708556</c:v>
                </c:pt>
                <c:pt idx="478">
                  <c:v>1462028.83826064</c:v>
                </c:pt>
                <c:pt idx="479">
                  <c:v>1462028.737719</c:v>
                </c:pt>
                <c:pt idx="480">
                  <c:v>1462029.94776165</c:v>
                </c:pt>
                <c:pt idx="481">
                  <c:v>1462023.07568928</c:v>
                </c:pt>
                <c:pt idx="482">
                  <c:v>1462025.3507463</c:v>
                </c:pt>
                <c:pt idx="483">
                  <c:v>1462023.88344139</c:v>
                </c:pt>
                <c:pt idx="484">
                  <c:v>1462024.68715242</c:v>
                </c:pt>
                <c:pt idx="485">
                  <c:v>1462021.49107576</c:v>
                </c:pt>
                <c:pt idx="486">
                  <c:v>1462026.05684212</c:v>
                </c:pt>
                <c:pt idx="487">
                  <c:v>1462028.15767702</c:v>
                </c:pt>
                <c:pt idx="488">
                  <c:v>1462031.57205773</c:v>
                </c:pt>
                <c:pt idx="489">
                  <c:v>1462031.9280055</c:v>
                </c:pt>
                <c:pt idx="490">
                  <c:v>1462031.6529464</c:v>
                </c:pt>
                <c:pt idx="491">
                  <c:v>1462031.22336389</c:v>
                </c:pt>
                <c:pt idx="492">
                  <c:v>1462029.38468994</c:v>
                </c:pt>
                <c:pt idx="493">
                  <c:v>1462028.68324929</c:v>
                </c:pt>
                <c:pt idx="494">
                  <c:v>1462029.94040308</c:v>
                </c:pt>
                <c:pt idx="495">
                  <c:v>1462030.56206059</c:v>
                </c:pt>
                <c:pt idx="496">
                  <c:v>1462029.4331579</c:v>
                </c:pt>
                <c:pt idx="497">
                  <c:v>1462025.88810569</c:v>
                </c:pt>
                <c:pt idx="498">
                  <c:v>1462031.62294813</c:v>
                </c:pt>
                <c:pt idx="499">
                  <c:v>1462028.34060632</c:v>
                </c:pt>
                <c:pt idx="500">
                  <c:v>1462025.14844311</c:v>
                </c:pt>
                <c:pt idx="501">
                  <c:v>1462027.32990867</c:v>
                </c:pt>
                <c:pt idx="502">
                  <c:v>1462026.87851284</c:v>
                </c:pt>
                <c:pt idx="503">
                  <c:v>1462028.53118672</c:v>
                </c:pt>
                <c:pt idx="504">
                  <c:v>1462031.77055759</c:v>
                </c:pt>
                <c:pt idx="505">
                  <c:v>1462023.41300454</c:v>
                </c:pt>
                <c:pt idx="506">
                  <c:v>1462023.18362733</c:v>
                </c:pt>
                <c:pt idx="507">
                  <c:v>1462016.37386698</c:v>
                </c:pt>
                <c:pt idx="508">
                  <c:v>1462022.15428363</c:v>
                </c:pt>
                <c:pt idx="509">
                  <c:v>1462017.39967438</c:v>
                </c:pt>
                <c:pt idx="510">
                  <c:v>1462024.57125026</c:v>
                </c:pt>
                <c:pt idx="511">
                  <c:v>1462019.99907241</c:v>
                </c:pt>
                <c:pt idx="512">
                  <c:v>1462018.97640588</c:v>
                </c:pt>
                <c:pt idx="513">
                  <c:v>1462022.84029352</c:v>
                </c:pt>
                <c:pt idx="514">
                  <c:v>1462019.14528205</c:v>
                </c:pt>
                <c:pt idx="515">
                  <c:v>1462018.55585849</c:v>
                </c:pt>
                <c:pt idx="516">
                  <c:v>1462016.47503493</c:v>
                </c:pt>
                <c:pt idx="517">
                  <c:v>1462021.86616828</c:v>
                </c:pt>
                <c:pt idx="518">
                  <c:v>1462017.96503588</c:v>
                </c:pt>
                <c:pt idx="519">
                  <c:v>1462015.85920045</c:v>
                </c:pt>
                <c:pt idx="520">
                  <c:v>1462016.41952869</c:v>
                </c:pt>
                <c:pt idx="521">
                  <c:v>1462021.8695633</c:v>
                </c:pt>
                <c:pt idx="522">
                  <c:v>1462016.72144007</c:v>
                </c:pt>
                <c:pt idx="523">
                  <c:v>1462010.79537466</c:v>
                </c:pt>
                <c:pt idx="524">
                  <c:v>1462017.87799759</c:v>
                </c:pt>
                <c:pt idx="525">
                  <c:v>1462009.34442065</c:v>
                </c:pt>
                <c:pt idx="526">
                  <c:v>1462018.77768664</c:v>
                </c:pt>
                <c:pt idx="527">
                  <c:v>1462019.17155643</c:v>
                </c:pt>
                <c:pt idx="528">
                  <c:v>1462018.69815886</c:v>
                </c:pt>
                <c:pt idx="529">
                  <c:v>1462015.4823667</c:v>
                </c:pt>
                <c:pt idx="530">
                  <c:v>1462015.15066264</c:v>
                </c:pt>
                <c:pt idx="531">
                  <c:v>1462015.78909567</c:v>
                </c:pt>
                <c:pt idx="532">
                  <c:v>1462015.29360531</c:v>
                </c:pt>
                <c:pt idx="533">
                  <c:v>1462014.77628146</c:v>
                </c:pt>
                <c:pt idx="534">
                  <c:v>1462017.307875</c:v>
                </c:pt>
                <c:pt idx="535">
                  <c:v>1462018.72633945</c:v>
                </c:pt>
                <c:pt idx="536">
                  <c:v>1462016.16189287</c:v>
                </c:pt>
                <c:pt idx="537">
                  <c:v>1462018.60348452</c:v>
                </c:pt>
                <c:pt idx="538">
                  <c:v>1462019.76865998</c:v>
                </c:pt>
                <c:pt idx="539">
                  <c:v>1462019.9645114</c:v>
                </c:pt>
                <c:pt idx="540">
                  <c:v>1462016.38941322</c:v>
                </c:pt>
                <c:pt idx="541">
                  <c:v>1462016.78433103</c:v>
                </c:pt>
                <c:pt idx="542">
                  <c:v>1462016.48463976</c:v>
                </c:pt>
                <c:pt idx="543">
                  <c:v>1462016.03452965</c:v>
                </c:pt>
                <c:pt idx="544">
                  <c:v>1462017.12292752</c:v>
                </c:pt>
                <c:pt idx="545">
                  <c:v>1462015.64053804</c:v>
                </c:pt>
                <c:pt idx="546">
                  <c:v>1462015.55168412</c:v>
                </c:pt>
                <c:pt idx="547">
                  <c:v>1462014.95138445</c:v>
                </c:pt>
                <c:pt idx="548">
                  <c:v>1462016.83231346</c:v>
                </c:pt>
                <c:pt idx="549">
                  <c:v>1462016.87493729</c:v>
                </c:pt>
                <c:pt idx="550">
                  <c:v>1462015.43337896</c:v>
                </c:pt>
                <c:pt idx="551">
                  <c:v>1462017.04714209</c:v>
                </c:pt>
                <c:pt idx="552">
                  <c:v>1462013.26655493</c:v>
                </c:pt>
                <c:pt idx="553">
                  <c:v>1462011.61087758</c:v>
                </c:pt>
                <c:pt idx="554">
                  <c:v>1462015.67056632</c:v>
                </c:pt>
                <c:pt idx="555">
                  <c:v>1462015.71490286</c:v>
                </c:pt>
                <c:pt idx="556">
                  <c:v>1462017.25579966</c:v>
                </c:pt>
                <c:pt idx="557">
                  <c:v>1462015.13576161</c:v>
                </c:pt>
                <c:pt idx="558">
                  <c:v>1462017.4401735</c:v>
                </c:pt>
                <c:pt idx="559">
                  <c:v>1462016.29807891</c:v>
                </c:pt>
                <c:pt idx="560">
                  <c:v>1462016.17603546</c:v>
                </c:pt>
                <c:pt idx="561">
                  <c:v>1462016.63299801</c:v>
                </c:pt>
                <c:pt idx="562">
                  <c:v>1462013.6272753</c:v>
                </c:pt>
                <c:pt idx="563">
                  <c:v>1462017.2484154</c:v>
                </c:pt>
                <c:pt idx="564">
                  <c:v>1462017.45562127</c:v>
                </c:pt>
                <c:pt idx="565">
                  <c:v>1462017.01135389</c:v>
                </c:pt>
                <c:pt idx="566">
                  <c:v>1462016.0688611</c:v>
                </c:pt>
                <c:pt idx="567">
                  <c:v>1462017.68838002</c:v>
                </c:pt>
                <c:pt idx="568">
                  <c:v>1462019.64462671</c:v>
                </c:pt>
                <c:pt idx="569">
                  <c:v>1462016.82019428</c:v>
                </c:pt>
                <c:pt idx="570">
                  <c:v>1462016.10295537</c:v>
                </c:pt>
                <c:pt idx="571">
                  <c:v>1462018.27092494</c:v>
                </c:pt>
                <c:pt idx="572">
                  <c:v>1462017.23317298</c:v>
                </c:pt>
                <c:pt idx="573">
                  <c:v>1462018.62092452</c:v>
                </c:pt>
                <c:pt idx="574">
                  <c:v>1462017.51739963</c:v>
                </c:pt>
                <c:pt idx="575">
                  <c:v>1462016.53080046</c:v>
                </c:pt>
                <c:pt idx="576">
                  <c:v>1462016.85058632</c:v>
                </c:pt>
                <c:pt idx="577">
                  <c:v>1462016.281111</c:v>
                </c:pt>
                <c:pt idx="578">
                  <c:v>1462016.0449005</c:v>
                </c:pt>
                <c:pt idx="579">
                  <c:v>1462015.94873739</c:v>
                </c:pt>
                <c:pt idx="580">
                  <c:v>1462016.68506504</c:v>
                </c:pt>
                <c:pt idx="581">
                  <c:v>1462016.91700489</c:v>
                </c:pt>
                <c:pt idx="582">
                  <c:v>1462016.12264919</c:v>
                </c:pt>
                <c:pt idx="583">
                  <c:v>1462017.04034414</c:v>
                </c:pt>
                <c:pt idx="584">
                  <c:v>1462016.31048193</c:v>
                </c:pt>
                <c:pt idx="585">
                  <c:v>1462015.97033464</c:v>
                </c:pt>
                <c:pt idx="586">
                  <c:v>1462016.67724158</c:v>
                </c:pt>
                <c:pt idx="587">
                  <c:v>1462016.05354801</c:v>
                </c:pt>
                <c:pt idx="588">
                  <c:v>1462015.44973295</c:v>
                </c:pt>
                <c:pt idx="589">
                  <c:v>1462013.98469985</c:v>
                </c:pt>
                <c:pt idx="590">
                  <c:v>1462014.75216066</c:v>
                </c:pt>
                <c:pt idx="591">
                  <c:v>1462016.26232486</c:v>
                </c:pt>
                <c:pt idx="592">
                  <c:v>1462015.69439116</c:v>
                </c:pt>
                <c:pt idx="593">
                  <c:v>1462014.43100529</c:v>
                </c:pt>
                <c:pt idx="594">
                  <c:v>1462015.88674714</c:v>
                </c:pt>
                <c:pt idx="595">
                  <c:v>1462016.08584583</c:v>
                </c:pt>
                <c:pt idx="596">
                  <c:v>1462016.19323259</c:v>
                </c:pt>
                <c:pt idx="597">
                  <c:v>1462014.8888242</c:v>
                </c:pt>
                <c:pt idx="598">
                  <c:v>1462015.37778134</c:v>
                </c:pt>
                <c:pt idx="599">
                  <c:v>1462015.29491484</c:v>
                </c:pt>
                <c:pt idx="600">
                  <c:v>1462015.51686429</c:v>
                </c:pt>
                <c:pt idx="601">
                  <c:v>1462015.64328065</c:v>
                </c:pt>
                <c:pt idx="602">
                  <c:v>1462015.79426883</c:v>
                </c:pt>
                <c:pt idx="603">
                  <c:v>1462015.79092957</c:v>
                </c:pt>
                <c:pt idx="604">
                  <c:v>1462016.07450984</c:v>
                </c:pt>
                <c:pt idx="605">
                  <c:v>1462015.80497927</c:v>
                </c:pt>
                <c:pt idx="606">
                  <c:v>1462015.92304694</c:v>
                </c:pt>
                <c:pt idx="607">
                  <c:v>1462016.08420345</c:v>
                </c:pt>
                <c:pt idx="608">
                  <c:v>1462015.59881904</c:v>
                </c:pt>
                <c:pt idx="609">
                  <c:v>1462016.11757953</c:v>
                </c:pt>
                <c:pt idx="610">
                  <c:v>1462015.39193769</c:v>
                </c:pt>
                <c:pt idx="611">
                  <c:v>1462014.71390132</c:v>
                </c:pt>
                <c:pt idx="612">
                  <c:v>1462015.20239453</c:v>
                </c:pt>
                <c:pt idx="613">
                  <c:v>1462015.93671094</c:v>
                </c:pt>
                <c:pt idx="614">
                  <c:v>1462015.59848339</c:v>
                </c:pt>
                <c:pt idx="615">
                  <c:v>1462015.47726564</c:v>
                </c:pt>
                <c:pt idx="616">
                  <c:v>1462015.41310271</c:v>
                </c:pt>
                <c:pt idx="617">
                  <c:v>1462015.16991823</c:v>
                </c:pt>
                <c:pt idx="618">
                  <c:v>1462015.39195315</c:v>
                </c:pt>
                <c:pt idx="619">
                  <c:v>1462015.21022276</c:v>
                </c:pt>
                <c:pt idx="620">
                  <c:v>1462015.61469166</c:v>
                </c:pt>
                <c:pt idx="621">
                  <c:v>1462015.28987723</c:v>
                </c:pt>
                <c:pt idx="622">
                  <c:v>1462015.55359668</c:v>
                </c:pt>
                <c:pt idx="623">
                  <c:v>1462015.8681156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Main!$D$2:$D$625</c:f>
              <c:numCache>
                <c:formatCode>General</c:formatCode>
                <c:ptCount val="624"/>
                <c:pt idx="0">
                  <c:v>3209794.22417096</c:v>
                </c:pt>
                <c:pt idx="1">
                  <c:v>9083053.95250462</c:v>
                </c:pt>
                <c:pt idx="2">
                  <c:v>8725501.32241421</c:v>
                </c:pt>
                <c:pt idx="3">
                  <c:v>8304464.37894442</c:v>
                </c:pt>
                <c:pt idx="4">
                  <c:v>8147862.82633689</c:v>
                </c:pt>
                <c:pt idx="5">
                  <c:v>7832866.4179678</c:v>
                </c:pt>
                <c:pt idx="6">
                  <c:v>7725011.16223679</c:v>
                </c:pt>
                <c:pt idx="7">
                  <c:v>7445606.17948011</c:v>
                </c:pt>
                <c:pt idx="8">
                  <c:v>7358204.54163672</c:v>
                </c:pt>
                <c:pt idx="9">
                  <c:v>7095536.85115147</c:v>
                </c:pt>
                <c:pt idx="10">
                  <c:v>7018612.64953479</c:v>
                </c:pt>
                <c:pt idx="11">
                  <c:v>6765678.54426534</c:v>
                </c:pt>
                <c:pt idx="12">
                  <c:v>6694713.06162555</c:v>
                </c:pt>
                <c:pt idx="13">
                  <c:v>6448527.34085884</c:v>
                </c:pt>
                <c:pt idx="14">
                  <c:v>6382076.51383879</c:v>
                </c:pt>
                <c:pt idx="15">
                  <c:v>6144667.83811262</c:v>
                </c:pt>
                <c:pt idx="16">
                  <c:v>6085668.35401927</c:v>
                </c:pt>
                <c:pt idx="17">
                  <c:v>5869211.08304136</c:v>
                </c:pt>
                <c:pt idx="18">
                  <c:v>5475451.99909459</c:v>
                </c:pt>
                <c:pt idx="19">
                  <c:v>5408900.86192518</c:v>
                </c:pt>
                <c:pt idx="20">
                  <c:v>5415135.94405949</c:v>
                </c:pt>
                <c:pt idx="21">
                  <c:v>5348316.09956406</c:v>
                </c:pt>
                <c:pt idx="22">
                  <c:v>5352223.59094207</c:v>
                </c:pt>
                <c:pt idx="23">
                  <c:v>5281087.27559679</c:v>
                </c:pt>
                <c:pt idx="24">
                  <c:v>5283516.17950653</c:v>
                </c:pt>
                <c:pt idx="25">
                  <c:v>5189737.81333266</c:v>
                </c:pt>
                <c:pt idx="26">
                  <c:v>5191254.70665898</c:v>
                </c:pt>
                <c:pt idx="27">
                  <c:v>5081425.13443081</c:v>
                </c:pt>
                <c:pt idx="28">
                  <c:v>4967803.49962607</c:v>
                </c:pt>
                <c:pt idx="29">
                  <c:v>4920778.40587307</c:v>
                </c:pt>
                <c:pt idx="30">
                  <c:v>4920808.00196028</c:v>
                </c:pt>
                <c:pt idx="31">
                  <c:v>4794105.31965375</c:v>
                </c:pt>
                <c:pt idx="32">
                  <c:v>4669947.85424079</c:v>
                </c:pt>
                <c:pt idx="33">
                  <c:v>4617157.4996477</c:v>
                </c:pt>
                <c:pt idx="34">
                  <c:v>4576445.43883003</c:v>
                </c:pt>
                <c:pt idx="35">
                  <c:v>4431800.96768721</c:v>
                </c:pt>
                <c:pt idx="36">
                  <c:v>4380454.16427573</c:v>
                </c:pt>
                <c:pt idx="37">
                  <c:v>4339201.42660311</c:v>
                </c:pt>
                <c:pt idx="38">
                  <c:v>4345090.31197524</c:v>
                </c:pt>
                <c:pt idx="39">
                  <c:v>4297474.32844874</c:v>
                </c:pt>
                <c:pt idx="40">
                  <c:v>4300039.40239844</c:v>
                </c:pt>
                <c:pt idx="41">
                  <c:v>4256790.39031407</c:v>
                </c:pt>
                <c:pt idx="42">
                  <c:v>4261047.99472818</c:v>
                </c:pt>
                <c:pt idx="43">
                  <c:v>4204458.36435336</c:v>
                </c:pt>
                <c:pt idx="44">
                  <c:v>4183354.20894528</c:v>
                </c:pt>
                <c:pt idx="45">
                  <c:v>4184192.96823985</c:v>
                </c:pt>
                <c:pt idx="46">
                  <c:v>4103280.8454113</c:v>
                </c:pt>
                <c:pt idx="47">
                  <c:v>4077989.01311782</c:v>
                </c:pt>
                <c:pt idx="48">
                  <c:v>4081296.70948212</c:v>
                </c:pt>
                <c:pt idx="49">
                  <c:v>4020759.39356188</c:v>
                </c:pt>
                <c:pt idx="50">
                  <c:v>3964159.32217212</c:v>
                </c:pt>
                <c:pt idx="51">
                  <c:v>3941119.23661733</c:v>
                </c:pt>
                <c:pt idx="52">
                  <c:v>3936906.33041976</c:v>
                </c:pt>
                <c:pt idx="53">
                  <c:v>3868128.19004538</c:v>
                </c:pt>
                <c:pt idx="54">
                  <c:v>3840985.51883696</c:v>
                </c:pt>
                <c:pt idx="55">
                  <c:v>3815982.23645597</c:v>
                </c:pt>
                <c:pt idx="56">
                  <c:v>3795919.05794078</c:v>
                </c:pt>
                <c:pt idx="57">
                  <c:v>3797370.12613077</c:v>
                </c:pt>
                <c:pt idx="58">
                  <c:v>3777680.66860381</c:v>
                </c:pt>
                <c:pt idx="59">
                  <c:v>3756554.5735399</c:v>
                </c:pt>
                <c:pt idx="60">
                  <c:v>3745339.88662086</c:v>
                </c:pt>
                <c:pt idx="61">
                  <c:v>3745157.68374944</c:v>
                </c:pt>
                <c:pt idx="62">
                  <c:v>3712125.40397352</c:v>
                </c:pt>
                <c:pt idx="63">
                  <c:v>3699354.72953194</c:v>
                </c:pt>
                <c:pt idx="64">
                  <c:v>3701927.68177833</c:v>
                </c:pt>
                <c:pt idx="65">
                  <c:v>3658194.77169642</c:v>
                </c:pt>
                <c:pt idx="66">
                  <c:v>3622811.63298556</c:v>
                </c:pt>
                <c:pt idx="67">
                  <c:v>3593327.19887382</c:v>
                </c:pt>
                <c:pt idx="68">
                  <c:v>3574334.46486908</c:v>
                </c:pt>
                <c:pt idx="69">
                  <c:v>3573527.95504231</c:v>
                </c:pt>
                <c:pt idx="70">
                  <c:v>3537942.80498691</c:v>
                </c:pt>
                <c:pt idx="71">
                  <c:v>3522571.72392703</c:v>
                </c:pt>
                <c:pt idx="72">
                  <c:v>3502127.06565706</c:v>
                </c:pt>
                <c:pt idx="73">
                  <c:v>3481172.30052165</c:v>
                </c:pt>
                <c:pt idx="74">
                  <c:v>3470162.82743979</c:v>
                </c:pt>
                <c:pt idx="75">
                  <c:v>3463372.42698262</c:v>
                </c:pt>
                <c:pt idx="76">
                  <c:v>3462937.07281126</c:v>
                </c:pt>
                <c:pt idx="77">
                  <c:v>3439973.52070209</c:v>
                </c:pt>
                <c:pt idx="78">
                  <c:v>3432434.85029502</c:v>
                </c:pt>
                <c:pt idx="79">
                  <c:v>3433585.36373689</c:v>
                </c:pt>
                <c:pt idx="80">
                  <c:v>3428662.73071309</c:v>
                </c:pt>
                <c:pt idx="81">
                  <c:v>3427572.44430403</c:v>
                </c:pt>
                <c:pt idx="82">
                  <c:v>3402028.02716987</c:v>
                </c:pt>
                <c:pt idx="83">
                  <c:v>3380975.1417452</c:v>
                </c:pt>
                <c:pt idx="84">
                  <c:v>3364131.23847066</c:v>
                </c:pt>
                <c:pt idx="85">
                  <c:v>3358641.47856319</c:v>
                </c:pt>
                <c:pt idx="86">
                  <c:v>3358156.53442117</c:v>
                </c:pt>
                <c:pt idx="87">
                  <c:v>3333164.08650568</c:v>
                </c:pt>
                <c:pt idx="88">
                  <c:v>3323088.76420989</c:v>
                </c:pt>
                <c:pt idx="89">
                  <c:v>3312752.44181168</c:v>
                </c:pt>
                <c:pt idx="90">
                  <c:v>3297638.68337298</c:v>
                </c:pt>
                <c:pt idx="91">
                  <c:v>3282144.85966923</c:v>
                </c:pt>
                <c:pt idx="92">
                  <c:v>3270618.36424156</c:v>
                </c:pt>
                <c:pt idx="93">
                  <c:v>3268086.01593085</c:v>
                </c:pt>
                <c:pt idx="94">
                  <c:v>3268734.79510743</c:v>
                </c:pt>
                <c:pt idx="95">
                  <c:v>3253913.13127027</c:v>
                </c:pt>
                <c:pt idx="96">
                  <c:v>3245239.16897179</c:v>
                </c:pt>
                <c:pt idx="97">
                  <c:v>3242122.91397446</c:v>
                </c:pt>
                <c:pt idx="98">
                  <c:v>3241725.82963947</c:v>
                </c:pt>
                <c:pt idx="99">
                  <c:v>3234491.21077747</c:v>
                </c:pt>
                <c:pt idx="100">
                  <c:v>3216140.94016518</c:v>
                </c:pt>
                <c:pt idx="101">
                  <c:v>3205409.37272466</c:v>
                </c:pt>
                <c:pt idx="102">
                  <c:v>3198680.04813108</c:v>
                </c:pt>
                <c:pt idx="103">
                  <c:v>3198594.07467442</c:v>
                </c:pt>
                <c:pt idx="104">
                  <c:v>3183249.40165679</c:v>
                </c:pt>
                <c:pt idx="105">
                  <c:v>3176340.76341265</c:v>
                </c:pt>
                <c:pt idx="106">
                  <c:v>3170228.02579121</c:v>
                </c:pt>
                <c:pt idx="107">
                  <c:v>3161132.27159836</c:v>
                </c:pt>
                <c:pt idx="108">
                  <c:v>3148317.78773234</c:v>
                </c:pt>
                <c:pt idx="109">
                  <c:v>3135806.88898242</c:v>
                </c:pt>
                <c:pt idx="110">
                  <c:v>3127891.79667009</c:v>
                </c:pt>
                <c:pt idx="111">
                  <c:v>3124458.43124546</c:v>
                </c:pt>
                <c:pt idx="112">
                  <c:v>3124495.40550473</c:v>
                </c:pt>
                <c:pt idx="113">
                  <c:v>3112478.22288585</c:v>
                </c:pt>
                <c:pt idx="114">
                  <c:v>3103508.68420223</c:v>
                </c:pt>
                <c:pt idx="115">
                  <c:v>3098591.76060329</c:v>
                </c:pt>
                <c:pt idx="116">
                  <c:v>3099165.05827255</c:v>
                </c:pt>
                <c:pt idx="117">
                  <c:v>3095073.66900592</c:v>
                </c:pt>
                <c:pt idx="118">
                  <c:v>3094130.79384046</c:v>
                </c:pt>
                <c:pt idx="119">
                  <c:v>3084300.74569666</c:v>
                </c:pt>
                <c:pt idx="120">
                  <c:v>3074520.66394514</c:v>
                </c:pt>
                <c:pt idx="121">
                  <c:v>3063458.05188245</c:v>
                </c:pt>
                <c:pt idx="122">
                  <c:v>3058190.3316261</c:v>
                </c:pt>
                <c:pt idx="123">
                  <c:v>3058877.23229949</c:v>
                </c:pt>
                <c:pt idx="124">
                  <c:v>3052168.17727541</c:v>
                </c:pt>
                <c:pt idx="125">
                  <c:v>3045764.82195895</c:v>
                </c:pt>
                <c:pt idx="126">
                  <c:v>3036954.45169955</c:v>
                </c:pt>
                <c:pt idx="127">
                  <c:v>3027984.68552853</c:v>
                </c:pt>
                <c:pt idx="128">
                  <c:v>3021104.36711395</c:v>
                </c:pt>
                <c:pt idx="129">
                  <c:v>3019268.87206941</c:v>
                </c:pt>
                <c:pt idx="130">
                  <c:v>3019439.03708823</c:v>
                </c:pt>
                <c:pt idx="131">
                  <c:v>3011411.76725337</c:v>
                </c:pt>
                <c:pt idx="132">
                  <c:v>3003579.33320116</c:v>
                </c:pt>
                <c:pt idx="133">
                  <c:v>3000623.36291122</c:v>
                </c:pt>
                <c:pt idx="134">
                  <c:v>3000477.32373695</c:v>
                </c:pt>
                <c:pt idx="135">
                  <c:v>2996756.02186027</c:v>
                </c:pt>
                <c:pt idx="136">
                  <c:v>2987584.1169301</c:v>
                </c:pt>
                <c:pt idx="137">
                  <c:v>2981336.75058391</c:v>
                </c:pt>
                <c:pt idx="138">
                  <c:v>2974149.31613441</c:v>
                </c:pt>
                <c:pt idx="139">
                  <c:v>2971162.08727668</c:v>
                </c:pt>
                <c:pt idx="140">
                  <c:v>2970824.74576672</c:v>
                </c:pt>
                <c:pt idx="141">
                  <c:v>2967978.5004382</c:v>
                </c:pt>
                <c:pt idx="142">
                  <c:v>2963008.08934213</c:v>
                </c:pt>
                <c:pt idx="143">
                  <c:v>2958215.80839231</c:v>
                </c:pt>
                <c:pt idx="144">
                  <c:v>2951153.41504472</c:v>
                </c:pt>
                <c:pt idx="145">
                  <c:v>2944096.47767124</c:v>
                </c:pt>
                <c:pt idx="146">
                  <c:v>2940398.48028329</c:v>
                </c:pt>
                <c:pt idx="147">
                  <c:v>2936915.74788724</c:v>
                </c:pt>
                <c:pt idx="148">
                  <c:v>2930449.73291587</c:v>
                </c:pt>
                <c:pt idx="149">
                  <c:v>2925424.91970187</c:v>
                </c:pt>
                <c:pt idx="150">
                  <c:v>2922385.6206171</c:v>
                </c:pt>
                <c:pt idx="151">
                  <c:v>2922702.00771827</c:v>
                </c:pt>
                <c:pt idx="152">
                  <c:v>2918503.95044007</c:v>
                </c:pt>
                <c:pt idx="153">
                  <c:v>2914195.23951683</c:v>
                </c:pt>
                <c:pt idx="154">
                  <c:v>2908983.75206489</c:v>
                </c:pt>
                <c:pt idx="155">
                  <c:v>2902020.52070901</c:v>
                </c:pt>
                <c:pt idx="156">
                  <c:v>2898358.10284006</c:v>
                </c:pt>
                <c:pt idx="157">
                  <c:v>2897068.94173559</c:v>
                </c:pt>
                <c:pt idx="158">
                  <c:v>2897516.74293743</c:v>
                </c:pt>
                <c:pt idx="159">
                  <c:v>2893553.18013293</c:v>
                </c:pt>
                <c:pt idx="160">
                  <c:v>2890189.77634752</c:v>
                </c:pt>
                <c:pt idx="161">
                  <c:v>2886704.37500465</c:v>
                </c:pt>
                <c:pt idx="162">
                  <c:v>2881817.50147083</c:v>
                </c:pt>
                <c:pt idx="163">
                  <c:v>2877354.46489056</c:v>
                </c:pt>
                <c:pt idx="164">
                  <c:v>2875343.90911882</c:v>
                </c:pt>
                <c:pt idx="165">
                  <c:v>2875773.54104642</c:v>
                </c:pt>
                <c:pt idx="166">
                  <c:v>2870376.92265165</c:v>
                </c:pt>
                <c:pt idx="167">
                  <c:v>2866169.76190414</c:v>
                </c:pt>
                <c:pt idx="168">
                  <c:v>2866083.05255738</c:v>
                </c:pt>
                <c:pt idx="169">
                  <c:v>2864767.06399686</c:v>
                </c:pt>
                <c:pt idx="170">
                  <c:v>2864343.26489236</c:v>
                </c:pt>
                <c:pt idx="171">
                  <c:v>2858636.53846135</c:v>
                </c:pt>
                <c:pt idx="172">
                  <c:v>2854639.062173</c:v>
                </c:pt>
                <c:pt idx="173">
                  <c:v>2853006.49811181</c:v>
                </c:pt>
                <c:pt idx="174">
                  <c:v>2850857.24366167</c:v>
                </c:pt>
                <c:pt idx="175">
                  <c:v>2850640.50726558</c:v>
                </c:pt>
                <c:pt idx="176">
                  <c:v>2849199.42734922</c:v>
                </c:pt>
                <c:pt idx="177">
                  <c:v>2846041.3935595</c:v>
                </c:pt>
                <c:pt idx="178">
                  <c:v>2843225.00134664</c:v>
                </c:pt>
                <c:pt idx="179">
                  <c:v>2839160.80594384</c:v>
                </c:pt>
                <c:pt idx="180">
                  <c:v>2834904.8112244</c:v>
                </c:pt>
                <c:pt idx="181">
                  <c:v>2833068.87732338</c:v>
                </c:pt>
                <c:pt idx="182">
                  <c:v>2833714.80394037</c:v>
                </c:pt>
                <c:pt idx="183">
                  <c:v>2829767.46420146</c:v>
                </c:pt>
                <c:pt idx="184">
                  <c:v>2828114.58097956</c:v>
                </c:pt>
                <c:pt idx="185">
                  <c:v>2828634.88710976</c:v>
                </c:pt>
                <c:pt idx="186">
                  <c:v>2829447.43545004</c:v>
                </c:pt>
                <c:pt idx="187">
                  <c:v>2828794.4606771</c:v>
                </c:pt>
                <c:pt idx="188">
                  <c:v>2827519.11447068</c:v>
                </c:pt>
                <c:pt idx="189">
                  <c:v>2823338.35540018</c:v>
                </c:pt>
                <c:pt idx="190">
                  <c:v>2820741.73789631</c:v>
                </c:pt>
                <c:pt idx="191">
                  <c:v>2819845.88388206</c:v>
                </c:pt>
                <c:pt idx="192">
                  <c:v>2819467.58335739</c:v>
                </c:pt>
                <c:pt idx="193">
                  <c:v>2816382.16238212</c:v>
                </c:pt>
                <c:pt idx="194">
                  <c:v>2816435.67040546</c:v>
                </c:pt>
                <c:pt idx="195">
                  <c:v>2814019.96503255</c:v>
                </c:pt>
                <c:pt idx="196">
                  <c:v>2811862.06863469</c:v>
                </c:pt>
                <c:pt idx="197">
                  <c:v>2810364.3108876</c:v>
                </c:pt>
                <c:pt idx="198">
                  <c:v>2809937.32527337</c:v>
                </c:pt>
                <c:pt idx="199">
                  <c:v>2810588.850831</c:v>
                </c:pt>
                <c:pt idx="200">
                  <c:v>2808671.28398958</c:v>
                </c:pt>
                <c:pt idx="201">
                  <c:v>2808067.73314259</c:v>
                </c:pt>
                <c:pt idx="202">
                  <c:v>2807492.14490925</c:v>
                </c:pt>
                <c:pt idx="203">
                  <c:v>2804208.965869</c:v>
                </c:pt>
                <c:pt idx="204">
                  <c:v>2804914.58208472</c:v>
                </c:pt>
                <c:pt idx="205">
                  <c:v>2801637.316827</c:v>
                </c:pt>
                <c:pt idx="206">
                  <c:v>2801023.47145317</c:v>
                </c:pt>
                <c:pt idx="207">
                  <c:v>2801170.96040459</c:v>
                </c:pt>
                <c:pt idx="208">
                  <c:v>2800865.24333244</c:v>
                </c:pt>
                <c:pt idx="209">
                  <c:v>2800294.06500378</c:v>
                </c:pt>
                <c:pt idx="210">
                  <c:v>2800537.1344729</c:v>
                </c:pt>
                <c:pt idx="211">
                  <c:v>2801721.71943933</c:v>
                </c:pt>
                <c:pt idx="212">
                  <c:v>2801685.99952558</c:v>
                </c:pt>
                <c:pt idx="213">
                  <c:v>2801071.97765302</c:v>
                </c:pt>
                <c:pt idx="214">
                  <c:v>2800057.83923061</c:v>
                </c:pt>
                <c:pt idx="215">
                  <c:v>2800746.23426939</c:v>
                </c:pt>
                <c:pt idx="216">
                  <c:v>2799546.02745646</c:v>
                </c:pt>
                <c:pt idx="217">
                  <c:v>2799518.51828848</c:v>
                </c:pt>
                <c:pt idx="218">
                  <c:v>2798453.45031718</c:v>
                </c:pt>
                <c:pt idx="219">
                  <c:v>2799242.6833558</c:v>
                </c:pt>
                <c:pt idx="220">
                  <c:v>2797187.07016723</c:v>
                </c:pt>
                <c:pt idx="221">
                  <c:v>2796646.35579083</c:v>
                </c:pt>
                <c:pt idx="222">
                  <c:v>2801299.51162285</c:v>
                </c:pt>
                <c:pt idx="223">
                  <c:v>2799281.71266243</c:v>
                </c:pt>
                <c:pt idx="224">
                  <c:v>2798542.89627031</c:v>
                </c:pt>
                <c:pt idx="225">
                  <c:v>2798857.69316693</c:v>
                </c:pt>
                <c:pt idx="226">
                  <c:v>2797912.46468472</c:v>
                </c:pt>
                <c:pt idx="227">
                  <c:v>2798714.62498785</c:v>
                </c:pt>
                <c:pt idx="228">
                  <c:v>2796857.67409607</c:v>
                </c:pt>
                <c:pt idx="229">
                  <c:v>2798493.7355908</c:v>
                </c:pt>
                <c:pt idx="230">
                  <c:v>2797652.77281144</c:v>
                </c:pt>
                <c:pt idx="231">
                  <c:v>2798212.67857596</c:v>
                </c:pt>
                <c:pt idx="232">
                  <c:v>2799106.23255558</c:v>
                </c:pt>
                <c:pt idx="233">
                  <c:v>2799369.9344883</c:v>
                </c:pt>
                <c:pt idx="234">
                  <c:v>2799209.40639783</c:v>
                </c:pt>
                <c:pt idx="235">
                  <c:v>2798180.70705916</c:v>
                </c:pt>
                <c:pt idx="236">
                  <c:v>2798201.06665519</c:v>
                </c:pt>
                <c:pt idx="237">
                  <c:v>2798417.11473832</c:v>
                </c:pt>
                <c:pt idx="238">
                  <c:v>2798660.4006513</c:v>
                </c:pt>
                <c:pt idx="239">
                  <c:v>2798083.43065089</c:v>
                </c:pt>
                <c:pt idx="240">
                  <c:v>2797981.45623966</c:v>
                </c:pt>
                <c:pt idx="241">
                  <c:v>2799196.08337348</c:v>
                </c:pt>
                <c:pt idx="242">
                  <c:v>2797165.20230091</c:v>
                </c:pt>
                <c:pt idx="243">
                  <c:v>2798037.97971028</c:v>
                </c:pt>
                <c:pt idx="244">
                  <c:v>2797725.85340573</c:v>
                </c:pt>
                <c:pt idx="245">
                  <c:v>2796929.51235897</c:v>
                </c:pt>
                <c:pt idx="246">
                  <c:v>2796902.05349284</c:v>
                </c:pt>
                <c:pt idx="247">
                  <c:v>2797447.72141299</c:v>
                </c:pt>
                <c:pt idx="248">
                  <c:v>2796658.79599461</c:v>
                </c:pt>
                <c:pt idx="249">
                  <c:v>2797061.24061586</c:v>
                </c:pt>
                <c:pt idx="250">
                  <c:v>2798526.19510479</c:v>
                </c:pt>
                <c:pt idx="251">
                  <c:v>2797315.28811913</c:v>
                </c:pt>
                <c:pt idx="252">
                  <c:v>2797644.73092874</c:v>
                </c:pt>
                <c:pt idx="253">
                  <c:v>2797468.25920224</c:v>
                </c:pt>
                <c:pt idx="254">
                  <c:v>2797470.50354575</c:v>
                </c:pt>
                <c:pt idx="255">
                  <c:v>2797623.94042752</c:v>
                </c:pt>
                <c:pt idx="256">
                  <c:v>2798598.67124167</c:v>
                </c:pt>
                <c:pt idx="257">
                  <c:v>2798652.12686727</c:v>
                </c:pt>
                <c:pt idx="258">
                  <c:v>2796736.95460062</c:v>
                </c:pt>
                <c:pt idx="259">
                  <c:v>2798746.11120335</c:v>
                </c:pt>
                <c:pt idx="260">
                  <c:v>2799217.07004215</c:v>
                </c:pt>
                <c:pt idx="261">
                  <c:v>2798943.79191628</c:v>
                </c:pt>
                <c:pt idx="262">
                  <c:v>2798993.1550315</c:v>
                </c:pt>
                <c:pt idx="263">
                  <c:v>2799133.21312219</c:v>
                </c:pt>
                <c:pt idx="264">
                  <c:v>2798615.58243345</c:v>
                </c:pt>
                <c:pt idx="265">
                  <c:v>2799040.50773489</c:v>
                </c:pt>
                <c:pt idx="266">
                  <c:v>2798666.88263307</c:v>
                </c:pt>
                <c:pt idx="267">
                  <c:v>2798199.35650551</c:v>
                </c:pt>
                <c:pt idx="268">
                  <c:v>2798607.35295746</c:v>
                </c:pt>
                <c:pt idx="269">
                  <c:v>2798869.1947884</c:v>
                </c:pt>
                <c:pt idx="270">
                  <c:v>2798680.40043884</c:v>
                </c:pt>
                <c:pt idx="271">
                  <c:v>2798353.09558781</c:v>
                </c:pt>
                <c:pt idx="272">
                  <c:v>2798633.22825589</c:v>
                </c:pt>
                <c:pt idx="273">
                  <c:v>2798101.16906991</c:v>
                </c:pt>
                <c:pt idx="274">
                  <c:v>2798566.35812233</c:v>
                </c:pt>
                <c:pt idx="275">
                  <c:v>2797589.63472947</c:v>
                </c:pt>
                <c:pt idx="276">
                  <c:v>2797463.8460328</c:v>
                </c:pt>
                <c:pt idx="277">
                  <c:v>2797485.37656387</c:v>
                </c:pt>
                <c:pt idx="278">
                  <c:v>2797070.43669161</c:v>
                </c:pt>
                <c:pt idx="279">
                  <c:v>2797327.95090353</c:v>
                </c:pt>
                <c:pt idx="280">
                  <c:v>2797598.28790838</c:v>
                </c:pt>
                <c:pt idx="281">
                  <c:v>2797785.61186522</c:v>
                </c:pt>
                <c:pt idx="282">
                  <c:v>2797657.50108233</c:v>
                </c:pt>
                <c:pt idx="283">
                  <c:v>2797488.29336711</c:v>
                </c:pt>
                <c:pt idx="284">
                  <c:v>2797480.04977298</c:v>
                </c:pt>
                <c:pt idx="285">
                  <c:v>2797442.72852851</c:v>
                </c:pt>
                <c:pt idx="286">
                  <c:v>2797394.02208628</c:v>
                </c:pt>
                <c:pt idx="287">
                  <c:v>2797381.07160042</c:v>
                </c:pt>
                <c:pt idx="288">
                  <c:v>2797052.85496303</c:v>
                </c:pt>
                <c:pt idx="289">
                  <c:v>2797568.42787846</c:v>
                </c:pt>
                <c:pt idx="290">
                  <c:v>2798358.19788944</c:v>
                </c:pt>
                <c:pt idx="291">
                  <c:v>2797620.40225875</c:v>
                </c:pt>
                <c:pt idx="292">
                  <c:v>2798290.6252705</c:v>
                </c:pt>
                <c:pt idx="293">
                  <c:v>2797377.8627395</c:v>
                </c:pt>
                <c:pt idx="294">
                  <c:v>2797446.06758489</c:v>
                </c:pt>
                <c:pt idx="295">
                  <c:v>2797488.06575158</c:v>
                </c:pt>
                <c:pt idx="296">
                  <c:v>2797457.28237617</c:v>
                </c:pt>
                <c:pt idx="297">
                  <c:v>2797580.53654771</c:v>
                </c:pt>
                <c:pt idx="298">
                  <c:v>2797467.45050009</c:v>
                </c:pt>
                <c:pt idx="299">
                  <c:v>2797392.24710498</c:v>
                </c:pt>
                <c:pt idx="300">
                  <c:v>2797232.08262385</c:v>
                </c:pt>
                <c:pt idx="301">
                  <c:v>2797112.26918367</c:v>
                </c:pt>
                <c:pt idx="302">
                  <c:v>2797268.01787756</c:v>
                </c:pt>
                <c:pt idx="303">
                  <c:v>2797100.18683458</c:v>
                </c:pt>
                <c:pt idx="304">
                  <c:v>2797106.82804791</c:v>
                </c:pt>
                <c:pt idx="305">
                  <c:v>2797550.11520468</c:v>
                </c:pt>
                <c:pt idx="306">
                  <c:v>2797691.00027357</c:v>
                </c:pt>
                <c:pt idx="307">
                  <c:v>2797928.96014654</c:v>
                </c:pt>
                <c:pt idx="308">
                  <c:v>2797969.13175095</c:v>
                </c:pt>
                <c:pt idx="309">
                  <c:v>2798059.3029479</c:v>
                </c:pt>
                <c:pt idx="310">
                  <c:v>2798003.9097845</c:v>
                </c:pt>
                <c:pt idx="311">
                  <c:v>2797899.57047258</c:v>
                </c:pt>
                <c:pt idx="312">
                  <c:v>2798007.33479644</c:v>
                </c:pt>
                <c:pt idx="313">
                  <c:v>2798112.13517671</c:v>
                </c:pt>
                <c:pt idx="314">
                  <c:v>2797869.24289381</c:v>
                </c:pt>
                <c:pt idx="315">
                  <c:v>2797837.00306478</c:v>
                </c:pt>
                <c:pt idx="316">
                  <c:v>2797847.11490599</c:v>
                </c:pt>
                <c:pt idx="317">
                  <c:v>2797921.83135721</c:v>
                </c:pt>
                <c:pt idx="318">
                  <c:v>2797885.49763805</c:v>
                </c:pt>
                <c:pt idx="319">
                  <c:v>2797604.54811613</c:v>
                </c:pt>
                <c:pt idx="320">
                  <c:v>2797782.14551309</c:v>
                </c:pt>
                <c:pt idx="321">
                  <c:v>2797539.96930252</c:v>
                </c:pt>
                <c:pt idx="322">
                  <c:v>2797400.4488962</c:v>
                </c:pt>
                <c:pt idx="323">
                  <c:v>2797284.0262194</c:v>
                </c:pt>
                <c:pt idx="324">
                  <c:v>2797553.44925699</c:v>
                </c:pt>
                <c:pt idx="325">
                  <c:v>2797392.63725747</c:v>
                </c:pt>
                <c:pt idx="326">
                  <c:v>2797300.543481</c:v>
                </c:pt>
                <c:pt idx="327">
                  <c:v>2797066.04623201</c:v>
                </c:pt>
                <c:pt idx="328">
                  <c:v>2797380.60146547</c:v>
                </c:pt>
                <c:pt idx="329">
                  <c:v>2797429.82362512</c:v>
                </c:pt>
                <c:pt idx="330">
                  <c:v>2797406.27933684</c:v>
                </c:pt>
                <c:pt idx="331">
                  <c:v>2797390.77543739</c:v>
                </c:pt>
                <c:pt idx="332">
                  <c:v>2797315.11565946</c:v>
                </c:pt>
                <c:pt idx="333">
                  <c:v>2797389.86850217</c:v>
                </c:pt>
                <c:pt idx="334">
                  <c:v>2797390.87606468</c:v>
                </c:pt>
                <c:pt idx="335">
                  <c:v>2797326.35724251</c:v>
                </c:pt>
                <c:pt idx="336">
                  <c:v>2797448.31809356</c:v>
                </c:pt>
                <c:pt idx="337">
                  <c:v>2797406.146941</c:v>
                </c:pt>
                <c:pt idx="338">
                  <c:v>2797608.80978994</c:v>
                </c:pt>
                <c:pt idx="339">
                  <c:v>2797629.73226215</c:v>
                </c:pt>
                <c:pt idx="340">
                  <c:v>2797603.99182738</c:v>
                </c:pt>
                <c:pt idx="341">
                  <c:v>2797511.09594803</c:v>
                </c:pt>
                <c:pt idx="342">
                  <c:v>2797562.09926118</c:v>
                </c:pt>
                <c:pt idx="343">
                  <c:v>2797497.70466617</c:v>
                </c:pt>
                <c:pt idx="344">
                  <c:v>2797485.5137237</c:v>
                </c:pt>
                <c:pt idx="345">
                  <c:v>2797526.91464038</c:v>
                </c:pt>
                <c:pt idx="346">
                  <c:v>2797672.98846556</c:v>
                </c:pt>
                <c:pt idx="347">
                  <c:v>2797560.8514762</c:v>
                </c:pt>
                <c:pt idx="348">
                  <c:v>2797492.33608017</c:v>
                </c:pt>
                <c:pt idx="349">
                  <c:v>2797522.59233235</c:v>
                </c:pt>
                <c:pt idx="350">
                  <c:v>2797574.93331689</c:v>
                </c:pt>
                <c:pt idx="351">
                  <c:v>2797444.39880945</c:v>
                </c:pt>
                <c:pt idx="352">
                  <c:v>2797502.64699062</c:v>
                </c:pt>
                <c:pt idx="353">
                  <c:v>2797525.94038587</c:v>
                </c:pt>
                <c:pt idx="354">
                  <c:v>2797553.81468749</c:v>
                </c:pt>
                <c:pt idx="355">
                  <c:v>2797422.21135807</c:v>
                </c:pt>
                <c:pt idx="356">
                  <c:v>2797513.36263704</c:v>
                </c:pt>
                <c:pt idx="357">
                  <c:v>2797509.28204003</c:v>
                </c:pt>
                <c:pt idx="358">
                  <c:v>2797522.70696695</c:v>
                </c:pt>
                <c:pt idx="359">
                  <c:v>2797498.31152934</c:v>
                </c:pt>
                <c:pt idx="360">
                  <c:v>2797536.25105368</c:v>
                </c:pt>
                <c:pt idx="361">
                  <c:v>2797569.36870974</c:v>
                </c:pt>
                <c:pt idx="362">
                  <c:v>2797555.03428552</c:v>
                </c:pt>
                <c:pt idx="363">
                  <c:v>2797613.61062885</c:v>
                </c:pt>
                <c:pt idx="364">
                  <c:v>2797596.81084243</c:v>
                </c:pt>
                <c:pt idx="365">
                  <c:v>2797520.95189991</c:v>
                </c:pt>
                <c:pt idx="366">
                  <c:v>2797590.19643872</c:v>
                </c:pt>
                <c:pt idx="367">
                  <c:v>2797646.15997222</c:v>
                </c:pt>
                <c:pt idx="368">
                  <c:v>2797567.30279775</c:v>
                </c:pt>
                <c:pt idx="369">
                  <c:v>2797526.67333508</c:v>
                </c:pt>
                <c:pt idx="370">
                  <c:v>2797518.40865704</c:v>
                </c:pt>
                <c:pt idx="371">
                  <c:v>2797517.86864178</c:v>
                </c:pt>
                <c:pt idx="372">
                  <c:v>2797574.63805638</c:v>
                </c:pt>
                <c:pt idx="373">
                  <c:v>2797477.84788763</c:v>
                </c:pt>
                <c:pt idx="374">
                  <c:v>2797533.4833052</c:v>
                </c:pt>
                <c:pt idx="375">
                  <c:v>2797506.12770533</c:v>
                </c:pt>
                <c:pt idx="376">
                  <c:v>2797553.85750981</c:v>
                </c:pt>
                <c:pt idx="377">
                  <c:v>2797512.50364599</c:v>
                </c:pt>
                <c:pt idx="378">
                  <c:v>2797534.91166482</c:v>
                </c:pt>
                <c:pt idx="379">
                  <c:v>2797547.58759153</c:v>
                </c:pt>
                <c:pt idx="380">
                  <c:v>2797520.77632323</c:v>
                </c:pt>
                <c:pt idx="381">
                  <c:v>2797529.18061709</c:v>
                </c:pt>
                <c:pt idx="382">
                  <c:v>2797481.04680897</c:v>
                </c:pt>
                <c:pt idx="383">
                  <c:v>2797469.5446451</c:v>
                </c:pt>
                <c:pt idx="384">
                  <c:v>2797441.29953594</c:v>
                </c:pt>
                <c:pt idx="385">
                  <c:v>2797474.4305383</c:v>
                </c:pt>
                <c:pt idx="386">
                  <c:v>2797473.5394971</c:v>
                </c:pt>
                <c:pt idx="387">
                  <c:v>2797471.08004129</c:v>
                </c:pt>
                <c:pt idx="388">
                  <c:v>2797446.26671703</c:v>
                </c:pt>
                <c:pt idx="389">
                  <c:v>2797453.51409311</c:v>
                </c:pt>
                <c:pt idx="390">
                  <c:v>2797487.7820946</c:v>
                </c:pt>
                <c:pt idx="391">
                  <c:v>2797448.95974652</c:v>
                </c:pt>
                <c:pt idx="392">
                  <c:v>2797440.82668681</c:v>
                </c:pt>
                <c:pt idx="393">
                  <c:v>2797438.55366101</c:v>
                </c:pt>
                <c:pt idx="394">
                  <c:v>2797426.57636496</c:v>
                </c:pt>
                <c:pt idx="395">
                  <c:v>2797443.02254451</c:v>
                </c:pt>
                <c:pt idx="396">
                  <c:v>2797469.58283886</c:v>
                </c:pt>
                <c:pt idx="397">
                  <c:v>2797467.23430898</c:v>
                </c:pt>
                <c:pt idx="398">
                  <c:v>2797495.01269523</c:v>
                </c:pt>
                <c:pt idx="399">
                  <c:v>2797444.87043134</c:v>
                </c:pt>
                <c:pt idx="400">
                  <c:v>2797455.90136201</c:v>
                </c:pt>
                <c:pt idx="401">
                  <c:v>2797467.40503762</c:v>
                </c:pt>
                <c:pt idx="402">
                  <c:v>2797477.45794275</c:v>
                </c:pt>
                <c:pt idx="403">
                  <c:v>2797476.70833998</c:v>
                </c:pt>
                <c:pt idx="404">
                  <c:v>2797476.0342758</c:v>
                </c:pt>
                <c:pt idx="405">
                  <c:v>2797478.73740465</c:v>
                </c:pt>
                <c:pt idx="406">
                  <c:v>2797472.58536247</c:v>
                </c:pt>
                <c:pt idx="407">
                  <c:v>2797491.46565493</c:v>
                </c:pt>
                <c:pt idx="408">
                  <c:v>2797481.10635039</c:v>
                </c:pt>
                <c:pt idx="409">
                  <c:v>2797505.7097471</c:v>
                </c:pt>
                <c:pt idx="410">
                  <c:v>2797495.01737</c:v>
                </c:pt>
                <c:pt idx="411">
                  <c:v>2797490.57716024</c:v>
                </c:pt>
                <c:pt idx="412">
                  <c:v>2797495.09682856</c:v>
                </c:pt>
                <c:pt idx="413">
                  <c:v>2797485.96467558</c:v>
                </c:pt>
                <c:pt idx="414">
                  <c:v>2797488.38045526</c:v>
                </c:pt>
                <c:pt idx="415">
                  <c:v>2797481.96078741</c:v>
                </c:pt>
                <c:pt idx="416">
                  <c:v>2797459.1951326</c:v>
                </c:pt>
                <c:pt idx="417">
                  <c:v>2797483.62731718</c:v>
                </c:pt>
                <c:pt idx="418">
                  <c:v>2797496.93084827</c:v>
                </c:pt>
                <c:pt idx="419">
                  <c:v>2797497.2608074</c:v>
                </c:pt>
                <c:pt idx="420">
                  <c:v>2797494.69002232</c:v>
                </c:pt>
                <c:pt idx="421">
                  <c:v>2797500.56971983</c:v>
                </c:pt>
                <c:pt idx="422">
                  <c:v>2797512.85053546</c:v>
                </c:pt>
                <c:pt idx="423">
                  <c:v>2797495.62250943</c:v>
                </c:pt>
                <c:pt idx="424">
                  <c:v>2797510.01640671</c:v>
                </c:pt>
                <c:pt idx="425">
                  <c:v>2797488.23506412</c:v>
                </c:pt>
                <c:pt idx="426">
                  <c:v>2797473.51912094</c:v>
                </c:pt>
                <c:pt idx="427">
                  <c:v>2797487.18636524</c:v>
                </c:pt>
                <c:pt idx="428">
                  <c:v>2797492.74633141</c:v>
                </c:pt>
                <c:pt idx="429">
                  <c:v>2797480.37467333</c:v>
                </c:pt>
                <c:pt idx="430">
                  <c:v>2797470.02664181</c:v>
                </c:pt>
                <c:pt idx="431">
                  <c:v>2797488.7997223</c:v>
                </c:pt>
                <c:pt idx="432">
                  <c:v>2797493.57698018</c:v>
                </c:pt>
                <c:pt idx="433">
                  <c:v>2797489.99398158</c:v>
                </c:pt>
                <c:pt idx="434">
                  <c:v>2797485.20763877</c:v>
                </c:pt>
                <c:pt idx="435">
                  <c:v>2797477.97597092</c:v>
                </c:pt>
                <c:pt idx="436">
                  <c:v>2797477.07834214</c:v>
                </c:pt>
                <c:pt idx="437">
                  <c:v>2797487.92878368</c:v>
                </c:pt>
                <c:pt idx="438">
                  <c:v>2797476.59699341</c:v>
                </c:pt>
                <c:pt idx="439">
                  <c:v>2797470.71041179</c:v>
                </c:pt>
                <c:pt idx="440">
                  <c:v>2797480.69790876</c:v>
                </c:pt>
                <c:pt idx="441">
                  <c:v>2797477.57218504</c:v>
                </c:pt>
                <c:pt idx="442">
                  <c:v>2797481.40549742</c:v>
                </c:pt>
                <c:pt idx="443">
                  <c:v>2797470.8670401</c:v>
                </c:pt>
                <c:pt idx="444">
                  <c:v>2797471.97489883</c:v>
                </c:pt>
                <c:pt idx="445">
                  <c:v>2797474.43250608</c:v>
                </c:pt>
                <c:pt idx="446">
                  <c:v>2797478.2669381</c:v>
                </c:pt>
                <c:pt idx="447">
                  <c:v>2797464.37054931</c:v>
                </c:pt>
                <c:pt idx="448">
                  <c:v>2797474.57097123</c:v>
                </c:pt>
                <c:pt idx="449">
                  <c:v>2797474.25545803</c:v>
                </c:pt>
                <c:pt idx="450">
                  <c:v>2797469.29767948</c:v>
                </c:pt>
                <c:pt idx="451">
                  <c:v>2797472.43245931</c:v>
                </c:pt>
                <c:pt idx="452">
                  <c:v>2797482.31005706</c:v>
                </c:pt>
                <c:pt idx="453">
                  <c:v>2797477.62124428</c:v>
                </c:pt>
                <c:pt idx="454">
                  <c:v>2797470.25802627</c:v>
                </c:pt>
                <c:pt idx="455">
                  <c:v>2797469.07703122</c:v>
                </c:pt>
                <c:pt idx="456">
                  <c:v>2797479.03270624</c:v>
                </c:pt>
                <c:pt idx="457">
                  <c:v>2797469.91042567</c:v>
                </c:pt>
                <c:pt idx="458">
                  <c:v>2797478.13889265</c:v>
                </c:pt>
                <c:pt idx="459">
                  <c:v>2797477.55018705</c:v>
                </c:pt>
                <c:pt idx="460">
                  <c:v>2797481.17543481</c:v>
                </c:pt>
                <c:pt idx="461">
                  <c:v>2797480.26862535</c:v>
                </c:pt>
                <c:pt idx="462">
                  <c:v>2797476.4312648</c:v>
                </c:pt>
                <c:pt idx="463">
                  <c:v>2797477.31824599</c:v>
                </c:pt>
                <c:pt idx="464">
                  <c:v>2797474.15720595</c:v>
                </c:pt>
                <c:pt idx="465">
                  <c:v>2797474.83566527</c:v>
                </c:pt>
                <c:pt idx="466">
                  <c:v>2797481.60881057</c:v>
                </c:pt>
                <c:pt idx="467">
                  <c:v>2797476.27208516</c:v>
                </c:pt>
                <c:pt idx="468">
                  <c:v>2797474.83827867</c:v>
                </c:pt>
                <c:pt idx="469">
                  <c:v>2797475.89508209</c:v>
                </c:pt>
                <c:pt idx="470">
                  <c:v>2797478.96671814</c:v>
                </c:pt>
                <c:pt idx="471">
                  <c:v>2797478.8591993</c:v>
                </c:pt>
                <c:pt idx="472">
                  <c:v>2797474.11878005</c:v>
                </c:pt>
                <c:pt idx="473">
                  <c:v>2797480.24056735</c:v>
                </c:pt>
                <c:pt idx="474">
                  <c:v>2797481.48919685</c:v>
                </c:pt>
                <c:pt idx="475">
                  <c:v>2797476.97419851</c:v>
                </c:pt>
                <c:pt idx="476">
                  <c:v>2797477.63747831</c:v>
                </c:pt>
                <c:pt idx="477">
                  <c:v>2797478.14446823</c:v>
                </c:pt>
                <c:pt idx="478">
                  <c:v>2797477.37446674</c:v>
                </c:pt>
                <c:pt idx="479">
                  <c:v>2797477.52528595</c:v>
                </c:pt>
                <c:pt idx="480">
                  <c:v>2797477.10515007</c:v>
                </c:pt>
                <c:pt idx="481">
                  <c:v>2797479.73666368</c:v>
                </c:pt>
                <c:pt idx="482">
                  <c:v>2797478.8498704</c:v>
                </c:pt>
                <c:pt idx="483">
                  <c:v>2797479.48233501</c:v>
                </c:pt>
                <c:pt idx="484">
                  <c:v>2797479.05336247</c:v>
                </c:pt>
                <c:pt idx="485">
                  <c:v>2797480.27010334</c:v>
                </c:pt>
                <c:pt idx="486">
                  <c:v>2797478.57200136</c:v>
                </c:pt>
                <c:pt idx="487">
                  <c:v>2797477.49394072</c:v>
                </c:pt>
                <c:pt idx="488">
                  <c:v>2797476.0990165</c:v>
                </c:pt>
                <c:pt idx="489">
                  <c:v>2797475.99909995</c:v>
                </c:pt>
                <c:pt idx="490">
                  <c:v>2797475.84028143</c:v>
                </c:pt>
                <c:pt idx="491">
                  <c:v>2797475.97780376</c:v>
                </c:pt>
                <c:pt idx="492">
                  <c:v>2797476.78532241</c:v>
                </c:pt>
                <c:pt idx="493">
                  <c:v>2797477.1363287</c:v>
                </c:pt>
                <c:pt idx="494">
                  <c:v>2797476.58796875</c:v>
                </c:pt>
                <c:pt idx="495">
                  <c:v>2797476.12051993</c:v>
                </c:pt>
                <c:pt idx="496">
                  <c:v>2797476.84157771</c:v>
                </c:pt>
                <c:pt idx="497">
                  <c:v>2797478.2576862</c:v>
                </c:pt>
                <c:pt idx="498">
                  <c:v>2797475.99611009</c:v>
                </c:pt>
                <c:pt idx="499">
                  <c:v>2797477.35461427</c:v>
                </c:pt>
                <c:pt idx="500">
                  <c:v>2797478.58964867</c:v>
                </c:pt>
                <c:pt idx="501">
                  <c:v>2797477.70539052</c:v>
                </c:pt>
                <c:pt idx="502">
                  <c:v>2797477.8346368</c:v>
                </c:pt>
                <c:pt idx="503">
                  <c:v>2797477.30111607</c:v>
                </c:pt>
                <c:pt idx="504">
                  <c:v>2797475.98426276</c:v>
                </c:pt>
                <c:pt idx="505">
                  <c:v>2797479.5213594</c:v>
                </c:pt>
                <c:pt idx="506">
                  <c:v>2797479.47464271</c:v>
                </c:pt>
                <c:pt idx="507">
                  <c:v>2797482.32381805</c:v>
                </c:pt>
                <c:pt idx="508">
                  <c:v>2797479.92106563</c:v>
                </c:pt>
                <c:pt idx="509">
                  <c:v>2797481.84584003</c:v>
                </c:pt>
                <c:pt idx="510">
                  <c:v>2797478.82780984</c:v>
                </c:pt>
                <c:pt idx="511">
                  <c:v>2797480.58173071</c:v>
                </c:pt>
                <c:pt idx="512">
                  <c:v>2797481.0496676</c:v>
                </c:pt>
                <c:pt idx="513">
                  <c:v>2797479.59644477</c:v>
                </c:pt>
                <c:pt idx="514">
                  <c:v>2797480.95034183</c:v>
                </c:pt>
                <c:pt idx="515">
                  <c:v>2797481.19722155</c:v>
                </c:pt>
                <c:pt idx="516">
                  <c:v>2797481.97131516</c:v>
                </c:pt>
                <c:pt idx="517">
                  <c:v>2797479.92226673</c:v>
                </c:pt>
                <c:pt idx="518">
                  <c:v>2797481.3834645</c:v>
                </c:pt>
                <c:pt idx="519">
                  <c:v>2797482.3215054</c:v>
                </c:pt>
                <c:pt idx="520">
                  <c:v>2797482.00320587</c:v>
                </c:pt>
                <c:pt idx="521">
                  <c:v>2797479.83252336</c:v>
                </c:pt>
                <c:pt idx="522">
                  <c:v>2797481.95568258</c:v>
                </c:pt>
                <c:pt idx="523">
                  <c:v>2797484.46725366</c:v>
                </c:pt>
                <c:pt idx="524">
                  <c:v>2797481.54187043</c:v>
                </c:pt>
                <c:pt idx="525">
                  <c:v>2797484.88763477</c:v>
                </c:pt>
                <c:pt idx="526">
                  <c:v>2797481.06138701</c:v>
                </c:pt>
                <c:pt idx="527">
                  <c:v>2797480.85293577</c:v>
                </c:pt>
                <c:pt idx="528">
                  <c:v>2797481.03683398</c:v>
                </c:pt>
                <c:pt idx="529">
                  <c:v>2797482.38795159</c:v>
                </c:pt>
                <c:pt idx="530">
                  <c:v>2797482.64298048</c:v>
                </c:pt>
                <c:pt idx="531">
                  <c:v>2797482.40196196</c:v>
                </c:pt>
                <c:pt idx="532">
                  <c:v>2797482.70750085</c:v>
                </c:pt>
                <c:pt idx="533">
                  <c:v>2797482.9160528</c:v>
                </c:pt>
                <c:pt idx="534">
                  <c:v>2797481.91410715</c:v>
                </c:pt>
                <c:pt idx="535">
                  <c:v>2797481.36582445</c:v>
                </c:pt>
                <c:pt idx="536">
                  <c:v>2797482.47043332</c:v>
                </c:pt>
                <c:pt idx="537">
                  <c:v>2797481.4281662</c:v>
                </c:pt>
                <c:pt idx="538">
                  <c:v>2797480.96489398</c:v>
                </c:pt>
                <c:pt idx="539">
                  <c:v>2797480.85058158</c:v>
                </c:pt>
                <c:pt idx="540">
                  <c:v>2797482.37443274</c:v>
                </c:pt>
                <c:pt idx="541">
                  <c:v>2797482.2300026</c:v>
                </c:pt>
                <c:pt idx="542">
                  <c:v>2797482.3299289</c:v>
                </c:pt>
                <c:pt idx="543">
                  <c:v>2797482.57931183</c:v>
                </c:pt>
                <c:pt idx="544">
                  <c:v>2797482.13951744</c:v>
                </c:pt>
                <c:pt idx="545">
                  <c:v>2797482.73526202</c:v>
                </c:pt>
                <c:pt idx="546">
                  <c:v>2797482.65556752</c:v>
                </c:pt>
                <c:pt idx="547">
                  <c:v>2797482.87994862</c:v>
                </c:pt>
                <c:pt idx="548">
                  <c:v>2797482.12440859</c:v>
                </c:pt>
                <c:pt idx="549">
                  <c:v>2797482.16821229</c:v>
                </c:pt>
                <c:pt idx="550">
                  <c:v>2797482.67974884</c:v>
                </c:pt>
                <c:pt idx="551">
                  <c:v>2797482.0088533</c:v>
                </c:pt>
                <c:pt idx="552">
                  <c:v>2797483.59232054</c:v>
                </c:pt>
                <c:pt idx="553">
                  <c:v>2797484.24330301</c:v>
                </c:pt>
                <c:pt idx="554">
                  <c:v>2797482.54120264</c:v>
                </c:pt>
                <c:pt idx="555">
                  <c:v>2797482.52608273</c:v>
                </c:pt>
                <c:pt idx="556">
                  <c:v>2797481.83956673</c:v>
                </c:pt>
                <c:pt idx="557">
                  <c:v>2797482.7546396</c:v>
                </c:pt>
                <c:pt idx="558">
                  <c:v>2797481.83883193</c:v>
                </c:pt>
                <c:pt idx="559">
                  <c:v>2797482.33344523</c:v>
                </c:pt>
                <c:pt idx="560">
                  <c:v>2797482.49265416</c:v>
                </c:pt>
                <c:pt idx="561">
                  <c:v>2797482.22878022</c:v>
                </c:pt>
                <c:pt idx="562">
                  <c:v>2797483.38055439</c:v>
                </c:pt>
                <c:pt idx="563">
                  <c:v>2797482.01140339</c:v>
                </c:pt>
                <c:pt idx="564">
                  <c:v>2797481.91037104</c:v>
                </c:pt>
                <c:pt idx="565">
                  <c:v>2797482.10935055</c:v>
                </c:pt>
                <c:pt idx="566">
                  <c:v>2797482.4856889</c:v>
                </c:pt>
                <c:pt idx="567">
                  <c:v>2797481.84995802</c:v>
                </c:pt>
                <c:pt idx="568">
                  <c:v>2797481.13005698</c:v>
                </c:pt>
                <c:pt idx="569">
                  <c:v>2797482.16122816</c:v>
                </c:pt>
                <c:pt idx="570">
                  <c:v>2797482.4493685</c:v>
                </c:pt>
                <c:pt idx="571">
                  <c:v>2797481.53431809</c:v>
                </c:pt>
                <c:pt idx="572">
                  <c:v>2797481.97909915</c:v>
                </c:pt>
                <c:pt idx="573">
                  <c:v>2797481.37581486</c:v>
                </c:pt>
                <c:pt idx="574">
                  <c:v>2797481.86567102</c:v>
                </c:pt>
                <c:pt idx="575">
                  <c:v>2797482.25160599</c:v>
                </c:pt>
                <c:pt idx="576">
                  <c:v>2797482.1085936</c:v>
                </c:pt>
                <c:pt idx="577">
                  <c:v>2797482.38813573</c:v>
                </c:pt>
                <c:pt idx="578">
                  <c:v>2797482.48630385</c:v>
                </c:pt>
                <c:pt idx="579">
                  <c:v>2797482.52133545</c:v>
                </c:pt>
                <c:pt idx="580">
                  <c:v>2797482.26095256</c:v>
                </c:pt>
                <c:pt idx="581">
                  <c:v>2797482.20678837</c:v>
                </c:pt>
                <c:pt idx="582">
                  <c:v>2797482.50344871</c:v>
                </c:pt>
                <c:pt idx="583">
                  <c:v>2797482.10657735</c:v>
                </c:pt>
                <c:pt idx="584">
                  <c:v>2797482.38582825</c:v>
                </c:pt>
                <c:pt idx="585">
                  <c:v>2797482.51508889</c:v>
                </c:pt>
                <c:pt idx="586">
                  <c:v>2797482.21810783</c:v>
                </c:pt>
                <c:pt idx="587">
                  <c:v>2797482.46436364</c:v>
                </c:pt>
                <c:pt idx="588">
                  <c:v>2797482.70562515</c:v>
                </c:pt>
                <c:pt idx="589">
                  <c:v>2797483.31039254</c:v>
                </c:pt>
                <c:pt idx="590">
                  <c:v>2797483.00789788</c:v>
                </c:pt>
                <c:pt idx="591">
                  <c:v>2797482.3827373</c:v>
                </c:pt>
                <c:pt idx="592">
                  <c:v>2797482.58339596</c:v>
                </c:pt>
                <c:pt idx="593">
                  <c:v>2797483.08742982</c:v>
                </c:pt>
                <c:pt idx="594">
                  <c:v>2797482.52077252</c:v>
                </c:pt>
                <c:pt idx="595">
                  <c:v>2797482.43271904</c:v>
                </c:pt>
                <c:pt idx="596">
                  <c:v>2797482.42109465</c:v>
                </c:pt>
                <c:pt idx="597">
                  <c:v>2797482.92288071</c:v>
                </c:pt>
                <c:pt idx="598">
                  <c:v>2797482.75230434</c:v>
                </c:pt>
                <c:pt idx="599">
                  <c:v>2797482.76601158</c:v>
                </c:pt>
                <c:pt idx="600">
                  <c:v>2797482.66034922</c:v>
                </c:pt>
                <c:pt idx="601">
                  <c:v>2797482.61102896</c:v>
                </c:pt>
                <c:pt idx="602">
                  <c:v>2797482.57067093</c:v>
                </c:pt>
                <c:pt idx="603">
                  <c:v>2797482.5668043</c:v>
                </c:pt>
                <c:pt idx="604">
                  <c:v>2797482.4514553</c:v>
                </c:pt>
                <c:pt idx="605">
                  <c:v>2797482.56395377</c:v>
                </c:pt>
                <c:pt idx="606">
                  <c:v>2797482.51064578</c:v>
                </c:pt>
                <c:pt idx="607">
                  <c:v>2797482.4501901</c:v>
                </c:pt>
                <c:pt idx="608">
                  <c:v>2797482.63153577</c:v>
                </c:pt>
                <c:pt idx="609">
                  <c:v>2797482.40686311</c:v>
                </c:pt>
                <c:pt idx="610">
                  <c:v>2797482.72725937</c:v>
                </c:pt>
                <c:pt idx="611">
                  <c:v>2797483.00183969</c:v>
                </c:pt>
                <c:pt idx="612">
                  <c:v>2797482.79650949</c:v>
                </c:pt>
                <c:pt idx="613">
                  <c:v>2797482.50513073</c:v>
                </c:pt>
                <c:pt idx="614">
                  <c:v>2797482.64731855</c:v>
                </c:pt>
                <c:pt idx="615">
                  <c:v>2797482.71450392</c:v>
                </c:pt>
                <c:pt idx="616">
                  <c:v>2797482.73176992</c:v>
                </c:pt>
                <c:pt idx="617">
                  <c:v>2797482.84683465</c:v>
                </c:pt>
                <c:pt idx="618">
                  <c:v>2797482.75157036</c:v>
                </c:pt>
                <c:pt idx="619">
                  <c:v>2797482.80245327</c:v>
                </c:pt>
                <c:pt idx="620">
                  <c:v>2797482.6609638</c:v>
                </c:pt>
                <c:pt idx="621">
                  <c:v>2797482.80049207</c:v>
                </c:pt>
                <c:pt idx="622">
                  <c:v>2797482.6895399</c:v>
                </c:pt>
                <c:pt idx="623">
                  <c:v>2797482.55297281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Main!$E$2:$E$625</c:f>
              <c:numCache>
                <c:formatCode>General</c:formatCode>
                <c:ptCount val="624"/>
                <c:pt idx="0">
                  <c:v>3457401.51645343</c:v>
                </c:pt>
                <c:pt idx="1">
                  <c:v>3457401.51645343</c:v>
                </c:pt>
                <c:pt idx="2">
                  <c:v>3457401.51645343</c:v>
                </c:pt>
                <c:pt idx="3">
                  <c:v>3457401.51645343</c:v>
                </c:pt>
                <c:pt idx="4">
                  <c:v>3457401.51645343</c:v>
                </c:pt>
                <c:pt idx="5">
                  <c:v>3457401.51645343</c:v>
                </c:pt>
                <c:pt idx="6">
                  <c:v>3457401.51645343</c:v>
                </c:pt>
                <c:pt idx="7">
                  <c:v>3457401.51645343</c:v>
                </c:pt>
                <c:pt idx="8">
                  <c:v>3457401.51645343</c:v>
                </c:pt>
                <c:pt idx="9">
                  <c:v>3457401.51645343</c:v>
                </c:pt>
                <c:pt idx="10">
                  <c:v>3457401.51645343</c:v>
                </c:pt>
                <c:pt idx="11">
                  <c:v>3457401.51645343</c:v>
                </c:pt>
                <c:pt idx="12">
                  <c:v>3457401.51645343</c:v>
                </c:pt>
                <c:pt idx="13">
                  <c:v>3457401.51645343</c:v>
                </c:pt>
                <c:pt idx="14">
                  <c:v>3457401.51645343</c:v>
                </c:pt>
                <c:pt idx="15">
                  <c:v>3457401.51645343</c:v>
                </c:pt>
                <c:pt idx="16">
                  <c:v>3457401.51645343</c:v>
                </c:pt>
                <c:pt idx="17">
                  <c:v>3457401.51645343</c:v>
                </c:pt>
                <c:pt idx="18">
                  <c:v>3457401.51645343</c:v>
                </c:pt>
                <c:pt idx="19">
                  <c:v>3457401.51645343</c:v>
                </c:pt>
                <c:pt idx="20">
                  <c:v>3457401.51645343</c:v>
                </c:pt>
                <c:pt idx="21">
                  <c:v>3457401.51645343</c:v>
                </c:pt>
                <c:pt idx="22">
                  <c:v>3457401.51645343</c:v>
                </c:pt>
                <c:pt idx="23">
                  <c:v>3457401.51645343</c:v>
                </c:pt>
                <c:pt idx="24">
                  <c:v>3457401.51645343</c:v>
                </c:pt>
                <c:pt idx="25">
                  <c:v>3457401.51645343</c:v>
                </c:pt>
                <c:pt idx="26">
                  <c:v>3457401.51645343</c:v>
                </c:pt>
                <c:pt idx="27">
                  <c:v>3457401.51645343</c:v>
                </c:pt>
                <c:pt idx="28">
                  <c:v>3457401.51645343</c:v>
                </c:pt>
                <c:pt idx="29">
                  <c:v>3457401.51645343</c:v>
                </c:pt>
                <c:pt idx="30">
                  <c:v>3457401.51645343</c:v>
                </c:pt>
                <c:pt idx="31">
                  <c:v>3457401.51645343</c:v>
                </c:pt>
                <c:pt idx="32">
                  <c:v>3457401.51645343</c:v>
                </c:pt>
                <c:pt idx="33">
                  <c:v>3457401.51645343</c:v>
                </c:pt>
                <c:pt idx="34">
                  <c:v>3457401.51645343</c:v>
                </c:pt>
                <c:pt idx="35">
                  <c:v>3457401.51645343</c:v>
                </c:pt>
                <c:pt idx="36">
                  <c:v>3457401.51645343</c:v>
                </c:pt>
                <c:pt idx="37">
                  <c:v>3457401.51645343</c:v>
                </c:pt>
                <c:pt idx="38">
                  <c:v>3457401.51645343</c:v>
                </c:pt>
                <c:pt idx="39">
                  <c:v>3457401.51645343</c:v>
                </c:pt>
                <c:pt idx="40">
                  <c:v>3457401.51645343</c:v>
                </c:pt>
                <c:pt idx="41">
                  <c:v>3457401.51645343</c:v>
                </c:pt>
                <c:pt idx="42">
                  <c:v>3457401.51645343</c:v>
                </c:pt>
                <c:pt idx="43">
                  <c:v>3457401.51645343</c:v>
                </c:pt>
                <c:pt idx="44">
                  <c:v>3457401.51645343</c:v>
                </c:pt>
                <c:pt idx="45">
                  <c:v>3457401.51645343</c:v>
                </c:pt>
                <c:pt idx="46">
                  <c:v>3457401.51645343</c:v>
                </c:pt>
                <c:pt idx="47">
                  <c:v>3457401.51645343</c:v>
                </c:pt>
                <c:pt idx="48">
                  <c:v>3457401.51645343</c:v>
                </c:pt>
                <c:pt idx="49">
                  <c:v>3457401.51645343</c:v>
                </c:pt>
                <c:pt idx="50">
                  <c:v>3457401.51645343</c:v>
                </c:pt>
                <c:pt idx="51">
                  <c:v>3457401.51645343</c:v>
                </c:pt>
                <c:pt idx="52">
                  <c:v>3457401.51645343</c:v>
                </c:pt>
                <c:pt idx="53">
                  <c:v>3457401.51645343</c:v>
                </c:pt>
                <c:pt idx="54">
                  <c:v>3457401.51645343</c:v>
                </c:pt>
                <c:pt idx="55">
                  <c:v>3457401.51645343</c:v>
                </c:pt>
                <c:pt idx="56">
                  <c:v>3457401.51645343</c:v>
                </c:pt>
                <c:pt idx="57">
                  <c:v>3457401.51645343</c:v>
                </c:pt>
                <c:pt idx="58">
                  <c:v>3457401.51645343</c:v>
                </c:pt>
                <c:pt idx="59">
                  <c:v>3457401.51645343</c:v>
                </c:pt>
                <c:pt idx="60">
                  <c:v>3457401.51645343</c:v>
                </c:pt>
                <c:pt idx="61">
                  <c:v>3457401.51645343</c:v>
                </c:pt>
                <c:pt idx="62">
                  <c:v>3457401.51645343</c:v>
                </c:pt>
                <c:pt idx="63">
                  <c:v>3457401.51645343</c:v>
                </c:pt>
                <c:pt idx="64">
                  <c:v>3457401.51645343</c:v>
                </c:pt>
                <c:pt idx="65">
                  <c:v>3457401.51645343</c:v>
                </c:pt>
                <c:pt idx="66">
                  <c:v>3457401.51645343</c:v>
                </c:pt>
                <c:pt idx="67">
                  <c:v>3457401.51645343</c:v>
                </c:pt>
                <c:pt idx="68">
                  <c:v>3457401.51645343</c:v>
                </c:pt>
                <c:pt idx="69">
                  <c:v>3457401.51645343</c:v>
                </c:pt>
                <c:pt idx="70">
                  <c:v>3457401.51645343</c:v>
                </c:pt>
                <c:pt idx="71">
                  <c:v>3457401.51645343</c:v>
                </c:pt>
                <c:pt idx="72">
                  <c:v>3457401.51645343</c:v>
                </c:pt>
                <c:pt idx="73">
                  <c:v>3457401.51645343</c:v>
                </c:pt>
                <c:pt idx="74">
                  <c:v>3457401.51645343</c:v>
                </c:pt>
                <c:pt idx="75">
                  <c:v>3457401.51645343</c:v>
                </c:pt>
                <c:pt idx="76">
                  <c:v>3457401.51645343</c:v>
                </c:pt>
                <c:pt idx="77">
                  <c:v>3457401.51645343</c:v>
                </c:pt>
                <c:pt idx="78">
                  <c:v>3457401.51645343</c:v>
                </c:pt>
                <c:pt idx="79">
                  <c:v>3457401.51645343</c:v>
                </c:pt>
                <c:pt idx="80">
                  <c:v>3457401.51645343</c:v>
                </c:pt>
                <c:pt idx="81">
                  <c:v>3457401.51645343</c:v>
                </c:pt>
                <c:pt idx="82">
                  <c:v>3457401.51645343</c:v>
                </c:pt>
                <c:pt idx="83">
                  <c:v>3457401.51645343</c:v>
                </c:pt>
                <c:pt idx="84">
                  <c:v>3457401.51645343</c:v>
                </c:pt>
                <c:pt idx="85">
                  <c:v>3457401.51645343</c:v>
                </c:pt>
                <c:pt idx="86">
                  <c:v>3457401.51645343</c:v>
                </c:pt>
                <c:pt idx="87">
                  <c:v>3457401.51645343</c:v>
                </c:pt>
                <c:pt idx="88">
                  <c:v>3457401.51645343</c:v>
                </c:pt>
                <c:pt idx="89">
                  <c:v>3457401.51645343</c:v>
                </c:pt>
                <c:pt idx="90">
                  <c:v>3457401.51645343</c:v>
                </c:pt>
                <c:pt idx="91">
                  <c:v>3457401.51645343</c:v>
                </c:pt>
                <c:pt idx="92">
                  <c:v>3457401.51645343</c:v>
                </c:pt>
                <c:pt idx="93">
                  <c:v>3457401.51645343</c:v>
                </c:pt>
                <c:pt idx="94">
                  <c:v>3457401.51645343</c:v>
                </c:pt>
                <c:pt idx="95">
                  <c:v>3457401.51645343</c:v>
                </c:pt>
                <c:pt idx="96">
                  <c:v>3457401.51645343</c:v>
                </c:pt>
                <c:pt idx="97">
                  <c:v>3457401.51645343</c:v>
                </c:pt>
                <c:pt idx="98">
                  <c:v>3457401.51645343</c:v>
                </c:pt>
                <c:pt idx="99">
                  <c:v>3457401.51645343</c:v>
                </c:pt>
                <c:pt idx="100">
                  <c:v>3457401.51645343</c:v>
                </c:pt>
                <c:pt idx="101">
                  <c:v>3457401.51645343</c:v>
                </c:pt>
                <c:pt idx="102">
                  <c:v>3457401.51645343</c:v>
                </c:pt>
                <c:pt idx="103">
                  <c:v>3457401.51645343</c:v>
                </c:pt>
                <c:pt idx="104">
                  <c:v>3457401.51645343</c:v>
                </c:pt>
                <c:pt idx="105">
                  <c:v>3457401.51645343</c:v>
                </c:pt>
                <c:pt idx="106">
                  <c:v>3457401.51645343</c:v>
                </c:pt>
                <c:pt idx="107">
                  <c:v>3457401.51645343</c:v>
                </c:pt>
                <c:pt idx="108">
                  <c:v>3457401.51645343</c:v>
                </c:pt>
                <c:pt idx="109">
                  <c:v>3457401.51645343</c:v>
                </c:pt>
                <c:pt idx="110">
                  <c:v>3457401.51645343</c:v>
                </c:pt>
                <c:pt idx="111">
                  <c:v>3457401.51645343</c:v>
                </c:pt>
                <c:pt idx="112">
                  <c:v>3457401.51645343</c:v>
                </c:pt>
                <c:pt idx="113">
                  <c:v>3457401.51645343</c:v>
                </c:pt>
                <c:pt idx="114">
                  <c:v>3457401.51645343</c:v>
                </c:pt>
                <c:pt idx="115">
                  <c:v>3457401.51645343</c:v>
                </c:pt>
                <c:pt idx="116">
                  <c:v>3457401.51645343</c:v>
                </c:pt>
                <c:pt idx="117">
                  <c:v>3457401.51645343</c:v>
                </c:pt>
                <c:pt idx="118">
                  <c:v>3457401.51645343</c:v>
                </c:pt>
                <c:pt idx="119">
                  <c:v>3457401.51645343</c:v>
                </c:pt>
                <c:pt idx="120">
                  <c:v>3457401.51645343</c:v>
                </c:pt>
                <c:pt idx="121">
                  <c:v>3457401.51645343</c:v>
                </c:pt>
                <c:pt idx="122">
                  <c:v>3457401.51645343</c:v>
                </c:pt>
                <c:pt idx="123">
                  <c:v>3457401.51645343</c:v>
                </c:pt>
                <c:pt idx="124">
                  <c:v>3457401.51645343</c:v>
                </c:pt>
                <c:pt idx="125">
                  <c:v>3457401.51645343</c:v>
                </c:pt>
                <c:pt idx="126">
                  <c:v>3457401.51645343</c:v>
                </c:pt>
                <c:pt idx="127">
                  <c:v>3457401.51645343</c:v>
                </c:pt>
                <c:pt idx="128">
                  <c:v>3457401.51645343</c:v>
                </c:pt>
                <c:pt idx="129">
                  <c:v>3457401.51645343</c:v>
                </c:pt>
                <c:pt idx="130">
                  <c:v>3457401.51645343</c:v>
                </c:pt>
                <c:pt idx="131">
                  <c:v>3457401.51645343</c:v>
                </c:pt>
                <c:pt idx="132">
                  <c:v>3457401.51645343</c:v>
                </c:pt>
                <c:pt idx="133">
                  <c:v>3457401.51645343</c:v>
                </c:pt>
                <c:pt idx="134">
                  <c:v>3457401.51645343</c:v>
                </c:pt>
                <c:pt idx="135">
                  <c:v>3457401.51645343</c:v>
                </c:pt>
                <c:pt idx="136">
                  <c:v>3457401.51645343</c:v>
                </c:pt>
                <c:pt idx="137">
                  <c:v>3457401.51645343</c:v>
                </c:pt>
                <c:pt idx="138">
                  <c:v>3457401.51645343</c:v>
                </c:pt>
                <c:pt idx="139">
                  <c:v>3457401.51645343</c:v>
                </c:pt>
                <c:pt idx="140">
                  <c:v>3457401.51645343</c:v>
                </c:pt>
                <c:pt idx="141">
                  <c:v>3457401.51645343</c:v>
                </c:pt>
                <c:pt idx="142">
                  <c:v>3457401.51645343</c:v>
                </c:pt>
                <c:pt idx="143">
                  <c:v>3457401.51645343</c:v>
                </c:pt>
                <c:pt idx="144">
                  <c:v>3457401.51645343</c:v>
                </c:pt>
                <c:pt idx="145">
                  <c:v>3457401.51645343</c:v>
                </c:pt>
                <c:pt idx="146">
                  <c:v>3457401.51645343</c:v>
                </c:pt>
                <c:pt idx="147">
                  <c:v>3457401.51645343</c:v>
                </c:pt>
                <c:pt idx="148">
                  <c:v>3457401.51645343</c:v>
                </c:pt>
                <c:pt idx="149">
                  <c:v>3457401.51645343</c:v>
                </c:pt>
                <c:pt idx="150">
                  <c:v>3457401.51645343</c:v>
                </c:pt>
                <c:pt idx="151">
                  <c:v>3457401.51645343</c:v>
                </c:pt>
                <c:pt idx="152">
                  <c:v>3457401.51645343</c:v>
                </c:pt>
                <c:pt idx="153">
                  <c:v>3457401.51645343</c:v>
                </c:pt>
                <c:pt idx="154">
                  <c:v>3457401.51645343</c:v>
                </c:pt>
                <c:pt idx="155">
                  <c:v>3457401.51645343</c:v>
                </c:pt>
                <c:pt idx="156">
                  <c:v>3457401.51645343</c:v>
                </c:pt>
                <c:pt idx="157">
                  <c:v>3457401.51645343</c:v>
                </c:pt>
                <c:pt idx="158">
                  <c:v>3457401.51645343</c:v>
                </c:pt>
                <c:pt idx="159">
                  <c:v>3457401.51645343</c:v>
                </c:pt>
                <c:pt idx="160">
                  <c:v>3457401.51645343</c:v>
                </c:pt>
                <c:pt idx="161">
                  <c:v>3457401.51645343</c:v>
                </c:pt>
                <c:pt idx="162">
                  <c:v>3457401.51645343</c:v>
                </c:pt>
                <c:pt idx="163">
                  <c:v>3457401.51645343</c:v>
                </c:pt>
                <c:pt idx="164">
                  <c:v>3457401.51645343</c:v>
                </c:pt>
                <c:pt idx="165">
                  <c:v>3457401.51645343</c:v>
                </c:pt>
                <c:pt idx="166">
                  <c:v>3457401.51645343</c:v>
                </c:pt>
                <c:pt idx="167">
                  <c:v>3457401.51645343</c:v>
                </c:pt>
                <c:pt idx="168">
                  <c:v>3457401.51645343</c:v>
                </c:pt>
                <c:pt idx="169">
                  <c:v>3457401.51645343</c:v>
                </c:pt>
                <c:pt idx="170">
                  <c:v>3457401.51645343</c:v>
                </c:pt>
                <c:pt idx="171">
                  <c:v>3457401.51645343</c:v>
                </c:pt>
                <c:pt idx="172">
                  <c:v>3457401.51645343</c:v>
                </c:pt>
                <c:pt idx="173">
                  <c:v>3457401.51645343</c:v>
                </c:pt>
                <c:pt idx="174">
                  <c:v>3457401.51645343</c:v>
                </c:pt>
                <c:pt idx="175">
                  <c:v>3457401.51645343</c:v>
                </c:pt>
                <c:pt idx="176">
                  <c:v>3457401.51645343</c:v>
                </c:pt>
                <c:pt idx="177">
                  <c:v>3457401.51645343</c:v>
                </c:pt>
                <c:pt idx="178">
                  <c:v>3457401.51645343</c:v>
                </c:pt>
                <c:pt idx="179">
                  <c:v>3457401.51645343</c:v>
                </c:pt>
                <c:pt idx="180">
                  <c:v>3457401.51645343</c:v>
                </c:pt>
                <c:pt idx="181">
                  <c:v>3457401.51645343</c:v>
                </c:pt>
                <c:pt idx="182">
                  <c:v>3457401.51645343</c:v>
                </c:pt>
                <c:pt idx="183">
                  <c:v>3457401.51645343</c:v>
                </c:pt>
                <c:pt idx="184">
                  <c:v>3457401.51645343</c:v>
                </c:pt>
                <c:pt idx="185">
                  <c:v>3457401.51645343</c:v>
                </c:pt>
                <c:pt idx="186">
                  <c:v>3457401.51645343</c:v>
                </c:pt>
                <c:pt idx="187">
                  <c:v>3457401.51645343</c:v>
                </c:pt>
                <c:pt idx="188">
                  <c:v>3457401.51645343</c:v>
                </c:pt>
                <c:pt idx="189">
                  <c:v>3457401.51645343</c:v>
                </c:pt>
                <c:pt idx="190">
                  <c:v>3457401.51645343</c:v>
                </c:pt>
                <c:pt idx="191">
                  <c:v>3457401.51645343</c:v>
                </c:pt>
                <c:pt idx="192">
                  <c:v>3457401.51645343</c:v>
                </c:pt>
                <c:pt idx="193">
                  <c:v>3457401.51645343</c:v>
                </c:pt>
                <c:pt idx="194">
                  <c:v>3457401.51645343</c:v>
                </c:pt>
                <c:pt idx="195">
                  <c:v>3457401.51645343</c:v>
                </c:pt>
                <c:pt idx="196">
                  <c:v>3457401.51645343</c:v>
                </c:pt>
                <c:pt idx="197">
                  <c:v>3457401.51645343</c:v>
                </c:pt>
                <c:pt idx="198">
                  <c:v>3457401.51645343</c:v>
                </c:pt>
                <c:pt idx="199">
                  <c:v>3457401.51645343</c:v>
                </c:pt>
                <c:pt idx="200">
                  <c:v>3457401.51645343</c:v>
                </c:pt>
                <c:pt idx="201">
                  <c:v>3457401.51645343</c:v>
                </c:pt>
                <c:pt idx="202">
                  <c:v>3457401.51645343</c:v>
                </c:pt>
                <c:pt idx="203">
                  <c:v>3457401.51645343</c:v>
                </c:pt>
                <c:pt idx="204">
                  <c:v>3457401.51645343</c:v>
                </c:pt>
                <c:pt idx="205">
                  <c:v>3457401.51645343</c:v>
                </c:pt>
                <c:pt idx="206">
                  <c:v>3457401.51645343</c:v>
                </c:pt>
                <c:pt idx="207">
                  <c:v>3457401.51645343</c:v>
                </c:pt>
                <c:pt idx="208">
                  <c:v>3457401.51645343</c:v>
                </c:pt>
                <c:pt idx="209">
                  <c:v>3457401.51645343</c:v>
                </c:pt>
                <c:pt idx="210">
                  <c:v>3457401.51645343</c:v>
                </c:pt>
                <c:pt idx="211">
                  <c:v>3457401.51645343</c:v>
                </c:pt>
                <c:pt idx="212">
                  <c:v>3457401.51645343</c:v>
                </c:pt>
                <c:pt idx="213">
                  <c:v>3457401.51645343</c:v>
                </c:pt>
                <c:pt idx="214">
                  <c:v>3457401.51645343</c:v>
                </c:pt>
                <c:pt idx="215">
                  <c:v>3457401.51645343</c:v>
                </c:pt>
                <c:pt idx="216">
                  <c:v>3457401.51645343</c:v>
                </c:pt>
                <c:pt idx="217">
                  <c:v>3457401.51645343</c:v>
                </c:pt>
                <c:pt idx="218">
                  <c:v>3457401.51645343</c:v>
                </c:pt>
                <c:pt idx="219">
                  <c:v>3457401.51645343</c:v>
                </c:pt>
                <c:pt idx="220">
                  <c:v>3457401.51645343</c:v>
                </c:pt>
                <c:pt idx="221">
                  <c:v>3457401.51645343</c:v>
                </c:pt>
                <c:pt idx="222">
                  <c:v>3457401.51645343</c:v>
                </c:pt>
                <c:pt idx="223">
                  <c:v>3457401.51645343</c:v>
                </c:pt>
                <c:pt idx="224">
                  <c:v>3457401.51645343</c:v>
                </c:pt>
                <c:pt idx="225">
                  <c:v>3457401.51645343</c:v>
                </c:pt>
                <c:pt idx="226">
                  <c:v>3457401.51645343</c:v>
                </c:pt>
                <c:pt idx="227">
                  <c:v>3457401.51645343</c:v>
                </c:pt>
                <c:pt idx="228">
                  <c:v>3457401.51645343</c:v>
                </c:pt>
                <c:pt idx="229">
                  <c:v>3457401.51645343</c:v>
                </c:pt>
                <c:pt idx="230">
                  <c:v>3457401.51645343</c:v>
                </c:pt>
                <c:pt idx="231">
                  <c:v>3457401.51645343</c:v>
                </c:pt>
                <c:pt idx="232">
                  <c:v>3457401.51645343</c:v>
                </c:pt>
                <c:pt idx="233">
                  <c:v>3457401.51645343</c:v>
                </c:pt>
                <c:pt idx="234">
                  <c:v>3457401.51645343</c:v>
                </c:pt>
                <c:pt idx="235">
                  <c:v>3457401.51645343</c:v>
                </c:pt>
                <c:pt idx="236">
                  <c:v>3457401.51645343</c:v>
                </c:pt>
                <c:pt idx="237">
                  <c:v>3457401.51645343</c:v>
                </c:pt>
                <c:pt idx="238">
                  <c:v>3457401.51645343</c:v>
                </c:pt>
                <c:pt idx="239">
                  <c:v>3457401.51645343</c:v>
                </c:pt>
                <c:pt idx="240">
                  <c:v>3457401.51645343</c:v>
                </c:pt>
                <c:pt idx="241">
                  <c:v>3457401.51645343</c:v>
                </c:pt>
                <c:pt idx="242">
                  <c:v>3457401.51645343</c:v>
                </c:pt>
                <c:pt idx="243">
                  <c:v>3457401.51645343</c:v>
                </c:pt>
                <c:pt idx="244">
                  <c:v>3457401.51645343</c:v>
                </c:pt>
                <c:pt idx="245">
                  <c:v>3457401.51645343</c:v>
                </c:pt>
                <c:pt idx="246">
                  <c:v>3457401.51645343</c:v>
                </c:pt>
                <c:pt idx="247">
                  <c:v>3457401.51645343</c:v>
                </c:pt>
                <c:pt idx="248">
                  <c:v>3457401.51645343</c:v>
                </c:pt>
                <c:pt idx="249">
                  <c:v>3457401.51645343</c:v>
                </c:pt>
                <c:pt idx="250">
                  <c:v>3457401.51645343</c:v>
                </c:pt>
                <c:pt idx="251">
                  <c:v>3457401.51645343</c:v>
                </c:pt>
                <c:pt idx="252">
                  <c:v>3457401.51645343</c:v>
                </c:pt>
                <c:pt idx="253">
                  <c:v>3457401.51645343</c:v>
                </c:pt>
                <c:pt idx="254">
                  <c:v>3457401.51645343</c:v>
                </c:pt>
                <c:pt idx="255">
                  <c:v>3457401.51645343</c:v>
                </c:pt>
                <c:pt idx="256">
                  <c:v>3457401.51645343</c:v>
                </c:pt>
                <c:pt idx="257">
                  <c:v>3457401.51645343</c:v>
                </c:pt>
                <c:pt idx="258">
                  <c:v>3457401.51645343</c:v>
                </c:pt>
                <c:pt idx="259">
                  <c:v>3457401.51645343</c:v>
                </c:pt>
                <c:pt idx="260">
                  <c:v>3457401.51645343</c:v>
                </c:pt>
                <c:pt idx="261">
                  <c:v>3457401.51645343</c:v>
                </c:pt>
                <c:pt idx="262">
                  <c:v>3457401.51645343</c:v>
                </c:pt>
                <c:pt idx="263">
                  <c:v>3457401.51645343</c:v>
                </c:pt>
                <c:pt idx="264">
                  <c:v>3457401.51645343</c:v>
                </c:pt>
                <c:pt idx="265">
                  <c:v>3457401.51645343</c:v>
                </c:pt>
                <c:pt idx="266">
                  <c:v>3457401.51645343</c:v>
                </c:pt>
                <c:pt idx="267">
                  <c:v>3457401.51645343</c:v>
                </c:pt>
                <c:pt idx="268">
                  <c:v>3457401.51645343</c:v>
                </c:pt>
                <c:pt idx="269">
                  <c:v>3457401.51645343</c:v>
                </c:pt>
                <c:pt idx="270">
                  <c:v>3457401.51645343</c:v>
                </c:pt>
                <c:pt idx="271">
                  <c:v>3457401.51645343</c:v>
                </c:pt>
                <c:pt idx="272">
                  <c:v>3457401.51645343</c:v>
                </c:pt>
                <c:pt idx="273">
                  <c:v>3457401.51645343</c:v>
                </c:pt>
                <c:pt idx="274">
                  <c:v>3457401.51645343</c:v>
                </c:pt>
                <c:pt idx="275">
                  <c:v>3457401.51645343</c:v>
                </c:pt>
                <c:pt idx="276">
                  <c:v>3457401.51645343</c:v>
                </c:pt>
                <c:pt idx="277">
                  <c:v>3457401.51645343</c:v>
                </c:pt>
                <c:pt idx="278">
                  <c:v>3457401.51645343</c:v>
                </c:pt>
                <c:pt idx="279">
                  <c:v>3457401.51645343</c:v>
                </c:pt>
                <c:pt idx="280">
                  <c:v>3457401.51645343</c:v>
                </c:pt>
                <c:pt idx="281">
                  <c:v>3457401.51645343</c:v>
                </c:pt>
                <c:pt idx="282">
                  <c:v>3457401.51645343</c:v>
                </c:pt>
                <c:pt idx="283">
                  <c:v>3457401.51645343</c:v>
                </c:pt>
                <c:pt idx="284">
                  <c:v>3457401.51645343</c:v>
                </c:pt>
                <c:pt idx="285">
                  <c:v>3457401.51645343</c:v>
                </c:pt>
                <c:pt idx="286">
                  <c:v>3457401.51645343</c:v>
                </c:pt>
                <c:pt idx="287">
                  <c:v>3457401.51645343</c:v>
                </c:pt>
                <c:pt idx="288">
                  <c:v>3457401.51645343</c:v>
                </c:pt>
                <c:pt idx="289">
                  <c:v>3457401.51645343</c:v>
                </c:pt>
                <c:pt idx="290">
                  <c:v>3457401.51645343</c:v>
                </c:pt>
                <c:pt idx="291">
                  <c:v>3457401.51645343</c:v>
                </c:pt>
                <c:pt idx="292">
                  <c:v>3457401.51645343</c:v>
                </c:pt>
                <c:pt idx="293">
                  <c:v>3457401.51645343</c:v>
                </c:pt>
                <c:pt idx="294">
                  <c:v>3457401.51645343</c:v>
                </c:pt>
                <c:pt idx="295">
                  <c:v>3457401.51645343</c:v>
                </c:pt>
                <c:pt idx="296">
                  <c:v>3457401.51645343</c:v>
                </c:pt>
                <c:pt idx="297">
                  <c:v>3457401.51645343</c:v>
                </c:pt>
                <c:pt idx="298">
                  <c:v>3457401.51645343</c:v>
                </c:pt>
                <c:pt idx="299">
                  <c:v>3457401.51645343</c:v>
                </c:pt>
                <c:pt idx="300">
                  <c:v>3457401.51645343</c:v>
                </c:pt>
                <c:pt idx="301">
                  <c:v>3457401.51645343</c:v>
                </c:pt>
                <c:pt idx="302">
                  <c:v>3457401.51645343</c:v>
                </c:pt>
                <c:pt idx="303">
                  <c:v>3457401.51645343</c:v>
                </c:pt>
                <c:pt idx="304">
                  <c:v>3457401.51645343</c:v>
                </c:pt>
                <c:pt idx="305">
                  <c:v>3457401.51645343</c:v>
                </c:pt>
                <c:pt idx="306">
                  <c:v>3457401.51645343</c:v>
                </c:pt>
                <c:pt idx="307">
                  <c:v>3457401.51645343</c:v>
                </c:pt>
                <c:pt idx="308">
                  <c:v>3457401.51645343</c:v>
                </c:pt>
                <c:pt idx="309">
                  <c:v>3457401.51645343</c:v>
                </c:pt>
                <c:pt idx="310">
                  <c:v>3457401.51645343</c:v>
                </c:pt>
                <c:pt idx="311">
                  <c:v>3457401.51645343</c:v>
                </c:pt>
                <c:pt idx="312">
                  <c:v>3457401.51645343</c:v>
                </c:pt>
                <c:pt idx="313">
                  <c:v>3457401.51645343</c:v>
                </c:pt>
                <c:pt idx="314">
                  <c:v>3457401.51645343</c:v>
                </c:pt>
                <c:pt idx="315">
                  <c:v>3457401.51645343</c:v>
                </c:pt>
                <c:pt idx="316">
                  <c:v>3457401.51645343</c:v>
                </c:pt>
                <c:pt idx="317">
                  <c:v>3457401.51645343</c:v>
                </c:pt>
                <c:pt idx="318">
                  <c:v>3457401.51645343</c:v>
                </c:pt>
                <c:pt idx="319">
                  <c:v>3457401.51645343</c:v>
                </c:pt>
                <c:pt idx="320">
                  <c:v>3457401.51645343</c:v>
                </c:pt>
                <c:pt idx="321">
                  <c:v>3457401.51645343</c:v>
                </c:pt>
                <c:pt idx="322">
                  <c:v>3457401.51645343</c:v>
                </c:pt>
                <c:pt idx="323">
                  <c:v>3457401.51645343</c:v>
                </c:pt>
                <c:pt idx="324">
                  <c:v>3457401.51645343</c:v>
                </c:pt>
                <c:pt idx="325">
                  <c:v>3457401.51645343</c:v>
                </c:pt>
                <c:pt idx="326">
                  <c:v>3457401.51645343</c:v>
                </c:pt>
                <c:pt idx="327">
                  <c:v>3457401.51645343</c:v>
                </c:pt>
                <c:pt idx="328">
                  <c:v>3457401.51645343</c:v>
                </c:pt>
                <c:pt idx="329">
                  <c:v>3457401.51645343</c:v>
                </c:pt>
                <c:pt idx="330">
                  <c:v>3457401.51645343</c:v>
                </c:pt>
                <c:pt idx="331">
                  <c:v>3457401.51645343</c:v>
                </c:pt>
                <c:pt idx="332">
                  <c:v>3457401.51645343</c:v>
                </c:pt>
                <c:pt idx="333">
                  <c:v>3457401.51645343</c:v>
                </c:pt>
                <c:pt idx="334">
                  <c:v>3457401.51645343</c:v>
                </c:pt>
                <c:pt idx="335">
                  <c:v>3457401.51645343</c:v>
                </c:pt>
                <c:pt idx="336">
                  <c:v>3457401.51645343</c:v>
                </c:pt>
                <c:pt idx="337">
                  <c:v>3457401.51645343</c:v>
                </c:pt>
                <c:pt idx="338">
                  <c:v>3457401.51645343</c:v>
                </c:pt>
                <c:pt idx="339">
                  <c:v>3457401.51645343</c:v>
                </c:pt>
                <c:pt idx="340">
                  <c:v>3457401.51645343</c:v>
                </c:pt>
                <c:pt idx="341">
                  <c:v>3457401.51645343</c:v>
                </c:pt>
                <c:pt idx="342">
                  <c:v>3457401.51645343</c:v>
                </c:pt>
                <c:pt idx="343">
                  <c:v>3457401.51645343</c:v>
                </c:pt>
                <c:pt idx="344">
                  <c:v>3457401.51645343</c:v>
                </c:pt>
                <c:pt idx="345">
                  <c:v>3457401.51645343</c:v>
                </c:pt>
                <c:pt idx="346">
                  <c:v>3457401.51645343</c:v>
                </c:pt>
                <c:pt idx="347">
                  <c:v>3457401.51645343</c:v>
                </c:pt>
                <c:pt idx="348">
                  <c:v>3457401.51645343</c:v>
                </c:pt>
                <c:pt idx="349">
                  <c:v>3457401.51645343</c:v>
                </c:pt>
                <c:pt idx="350">
                  <c:v>3457401.51645343</c:v>
                </c:pt>
                <c:pt idx="351">
                  <c:v>3457401.51645343</c:v>
                </c:pt>
                <c:pt idx="352">
                  <c:v>3457401.51645343</c:v>
                </c:pt>
                <c:pt idx="353">
                  <c:v>3457401.51645343</c:v>
                </c:pt>
                <c:pt idx="354">
                  <c:v>3457401.51645343</c:v>
                </c:pt>
                <c:pt idx="355">
                  <c:v>3457401.51645343</c:v>
                </c:pt>
                <c:pt idx="356">
                  <c:v>3457401.51645343</c:v>
                </c:pt>
                <c:pt idx="357">
                  <c:v>3457401.51645343</c:v>
                </c:pt>
                <c:pt idx="358">
                  <c:v>3457401.51645343</c:v>
                </c:pt>
                <c:pt idx="359">
                  <c:v>3457401.51645343</c:v>
                </c:pt>
                <c:pt idx="360">
                  <c:v>3457401.51645343</c:v>
                </c:pt>
                <c:pt idx="361">
                  <c:v>3457401.51645343</c:v>
                </c:pt>
                <c:pt idx="362">
                  <c:v>3457401.51645343</c:v>
                </c:pt>
                <c:pt idx="363">
                  <c:v>3457401.51645343</c:v>
                </c:pt>
                <c:pt idx="364">
                  <c:v>3457401.51645343</c:v>
                </c:pt>
                <c:pt idx="365">
                  <c:v>3457401.51645343</c:v>
                </c:pt>
                <c:pt idx="366">
                  <c:v>3457401.51645343</c:v>
                </c:pt>
                <c:pt idx="367">
                  <c:v>3457401.51645343</c:v>
                </c:pt>
                <c:pt idx="368">
                  <c:v>3457401.51645343</c:v>
                </c:pt>
                <c:pt idx="369">
                  <c:v>3457401.51645343</c:v>
                </c:pt>
                <c:pt idx="370">
                  <c:v>3457401.51645343</c:v>
                </c:pt>
                <c:pt idx="371">
                  <c:v>3457401.51645343</c:v>
                </c:pt>
                <c:pt idx="372">
                  <c:v>3457401.51645343</c:v>
                </c:pt>
                <c:pt idx="373">
                  <c:v>3457401.51645343</c:v>
                </c:pt>
                <c:pt idx="374">
                  <c:v>3457401.51645343</c:v>
                </c:pt>
                <c:pt idx="375">
                  <c:v>3457401.51645343</c:v>
                </c:pt>
                <c:pt idx="376">
                  <c:v>3457401.51645343</c:v>
                </c:pt>
                <c:pt idx="377">
                  <c:v>3457401.51645343</c:v>
                </c:pt>
                <c:pt idx="378">
                  <c:v>3457401.51645343</c:v>
                </c:pt>
                <c:pt idx="379">
                  <c:v>3457401.51645343</c:v>
                </c:pt>
                <c:pt idx="380">
                  <c:v>3457401.51645343</c:v>
                </c:pt>
                <c:pt idx="381">
                  <c:v>3457401.51645343</c:v>
                </c:pt>
                <c:pt idx="382">
                  <c:v>3457401.51645343</c:v>
                </c:pt>
                <c:pt idx="383">
                  <c:v>3457401.51645343</c:v>
                </c:pt>
                <c:pt idx="384">
                  <c:v>3457401.51645343</c:v>
                </c:pt>
                <c:pt idx="385">
                  <c:v>3457401.51645343</c:v>
                </c:pt>
                <c:pt idx="386">
                  <c:v>3457401.51645343</c:v>
                </c:pt>
                <c:pt idx="387">
                  <c:v>3457401.51645343</c:v>
                </c:pt>
                <c:pt idx="388">
                  <c:v>3457401.51645343</c:v>
                </c:pt>
                <c:pt idx="389">
                  <c:v>3457401.51645343</c:v>
                </c:pt>
                <c:pt idx="390">
                  <c:v>3457401.51645343</c:v>
                </c:pt>
                <c:pt idx="391">
                  <c:v>3457401.51645343</c:v>
                </c:pt>
                <c:pt idx="392">
                  <c:v>3457401.51645343</c:v>
                </c:pt>
                <c:pt idx="393">
                  <c:v>3457401.51645343</c:v>
                </c:pt>
                <c:pt idx="394">
                  <c:v>3457401.51645343</c:v>
                </c:pt>
                <c:pt idx="395">
                  <c:v>3457401.51645343</c:v>
                </c:pt>
                <c:pt idx="396">
                  <c:v>3457401.51645343</c:v>
                </c:pt>
                <c:pt idx="397">
                  <c:v>3457401.51645343</c:v>
                </c:pt>
                <c:pt idx="398">
                  <c:v>3457401.51645343</c:v>
                </c:pt>
                <c:pt idx="399">
                  <c:v>3457401.51645343</c:v>
                </c:pt>
                <c:pt idx="400">
                  <c:v>3457401.51645343</c:v>
                </c:pt>
                <c:pt idx="401">
                  <c:v>3457401.51645343</c:v>
                </c:pt>
                <c:pt idx="402">
                  <c:v>3457401.51645343</c:v>
                </c:pt>
                <c:pt idx="403">
                  <c:v>3457401.51645343</c:v>
                </c:pt>
                <c:pt idx="404">
                  <c:v>3457401.51645343</c:v>
                </c:pt>
                <c:pt idx="405">
                  <c:v>3457401.51645343</c:v>
                </c:pt>
                <c:pt idx="406">
                  <c:v>3457401.51645343</c:v>
                </c:pt>
                <c:pt idx="407">
                  <c:v>3457401.51645343</c:v>
                </c:pt>
                <c:pt idx="408">
                  <c:v>3457401.51645343</c:v>
                </c:pt>
                <c:pt idx="409">
                  <c:v>3457401.51645343</c:v>
                </c:pt>
                <c:pt idx="410">
                  <c:v>3457401.51645343</c:v>
                </c:pt>
                <c:pt idx="411">
                  <c:v>3457401.51645343</c:v>
                </c:pt>
                <c:pt idx="412">
                  <c:v>3457401.51645343</c:v>
                </c:pt>
                <c:pt idx="413">
                  <c:v>3457401.51645343</c:v>
                </c:pt>
                <c:pt idx="414">
                  <c:v>3457401.51645343</c:v>
                </c:pt>
                <c:pt idx="415">
                  <c:v>3457401.51645343</c:v>
                </c:pt>
                <c:pt idx="416">
                  <c:v>3457401.51645343</c:v>
                </c:pt>
                <c:pt idx="417">
                  <c:v>3457401.51645343</c:v>
                </c:pt>
                <c:pt idx="418">
                  <c:v>3457401.51645343</c:v>
                </c:pt>
                <c:pt idx="419">
                  <c:v>3457401.51645343</c:v>
                </c:pt>
                <c:pt idx="420">
                  <c:v>3457401.51645343</c:v>
                </c:pt>
                <c:pt idx="421">
                  <c:v>3457401.51645343</c:v>
                </c:pt>
                <c:pt idx="422">
                  <c:v>3457401.51645343</c:v>
                </c:pt>
                <c:pt idx="423">
                  <c:v>3457401.51645343</c:v>
                </c:pt>
                <c:pt idx="424">
                  <c:v>3457401.51645343</c:v>
                </c:pt>
                <c:pt idx="425">
                  <c:v>3457401.51645343</c:v>
                </c:pt>
                <c:pt idx="426">
                  <c:v>3457401.51645343</c:v>
                </c:pt>
                <c:pt idx="427">
                  <c:v>3457401.51645343</c:v>
                </c:pt>
                <c:pt idx="428">
                  <c:v>3457401.51645343</c:v>
                </c:pt>
                <c:pt idx="429">
                  <c:v>3457401.51645343</c:v>
                </c:pt>
                <c:pt idx="430">
                  <c:v>3457401.51645343</c:v>
                </c:pt>
                <c:pt idx="431">
                  <c:v>3457401.51645343</c:v>
                </c:pt>
                <c:pt idx="432">
                  <c:v>3457401.51645343</c:v>
                </c:pt>
                <c:pt idx="433">
                  <c:v>3457401.51645343</c:v>
                </c:pt>
                <c:pt idx="434">
                  <c:v>3457401.51645343</c:v>
                </c:pt>
                <c:pt idx="435">
                  <c:v>3457401.51645343</c:v>
                </c:pt>
                <c:pt idx="436">
                  <c:v>3457401.51645343</c:v>
                </c:pt>
                <c:pt idx="437">
                  <c:v>3457401.51645343</c:v>
                </c:pt>
                <c:pt idx="438">
                  <c:v>3457401.51645343</c:v>
                </c:pt>
                <c:pt idx="439">
                  <c:v>3457401.51645343</c:v>
                </c:pt>
                <c:pt idx="440">
                  <c:v>3457401.51645343</c:v>
                </c:pt>
                <c:pt idx="441">
                  <c:v>3457401.51645343</c:v>
                </c:pt>
                <c:pt idx="442">
                  <c:v>3457401.51645343</c:v>
                </c:pt>
                <c:pt idx="443">
                  <c:v>3457401.51645343</c:v>
                </c:pt>
                <c:pt idx="444">
                  <c:v>3457401.51645343</c:v>
                </c:pt>
                <c:pt idx="445">
                  <c:v>3457401.51645343</c:v>
                </c:pt>
                <c:pt idx="446">
                  <c:v>3457401.51645343</c:v>
                </c:pt>
                <c:pt idx="447">
                  <c:v>3457401.51645343</c:v>
                </c:pt>
                <c:pt idx="448">
                  <c:v>3457401.51645343</c:v>
                </c:pt>
                <c:pt idx="449">
                  <c:v>3457401.51645343</c:v>
                </c:pt>
                <c:pt idx="450">
                  <c:v>3457401.51645343</c:v>
                </c:pt>
                <c:pt idx="451">
                  <c:v>3457401.51645343</c:v>
                </c:pt>
                <c:pt idx="452">
                  <c:v>3457401.51645343</c:v>
                </c:pt>
                <c:pt idx="453">
                  <c:v>3457401.51645343</c:v>
                </c:pt>
                <c:pt idx="454">
                  <c:v>3457401.51645343</c:v>
                </c:pt>
                <c:pt idx="455">
                  <c:v>3457401.51645343</c:v>
                </c:pt>
                <c:pt idx="456">
                  <c:v>3457401.51645343</c:v>
                </c:pt>
                <c:pt idx="457">
                  <c:v>3457401.51645343</c:v>
                </c:pt>
                <c:pt idx="458">
                  <c:v>3457401.51645343</c:v>
                </c:pt>
                <c:pt idx="459">
                  <c:v>3457401.51645343</c:v>
                </c:pt>
                <c:pt idx="460">
                  <c:v>3457401.51645343</c:v>
                </c:pt>
                <c:pt idx="461">
                  <c:v>3457401.51645343</c:v>
                </c:pt>
                <c:pt idx="462">
                  <c:v>3457401.51645343</c:v>
                </c:pt>
                <c:pt idx="463">
                  <c:v>3457401.51645343</c:v>
                </c:pt>
                <c:pt idx="464">
                  <c:v>3457401.51645343</c:v>
                </c:pt>
                <c:pt idx="465">
                  <c:v>3457401.51645343</c:v>
                </c:pt>
                <c:pt idx="466">
                  <c:v>3457401.51645343</c:v>
                </c:pt>
                <c:pt idx="467">
                  <c:v>3457401.51645343</c:v>
                </c:pt>
                <c:pt idx="468">
                  <c:v>3457401.51645343</c:v>
                </c:pt>
                <c:pt idx="469">
                  <c:v>3457401.51645343</c:v>
                </c:pt>
                <c:pt idx="470">
                  <c:v>3457401.51645343</c:v>
                </c:pt>
                <c:pt idx="471">
                  <c:v>3457401.51645343</c:v>
                </c:pt>
                <c:pt idx="472">
                  <c:v>3457401.51645343</c:v>
                </c:pt>
                <c:pt idx="473">
                  <c:v>3457401.51645343</c:v>
                </c:pt>
                <c:pt idx="474">
                  <c:v>3457401.51645343</c:v>
                </c:pt>
                <c:pt idx="475">
                  <c:v>3457401.51645343</c:v>
                </c:pt>
                <c:pt idx="476">
                  <c:v>3457401.51645343</c:v>
                </c:pt>
                <c:pt idx="477">
                  <c:v>3457401.51645343</c:v>
                </c:pt>
                <c:pt idx="478">
                  <c:v>3457401.51645343</c:v>
                </c:pt>
                <c:pt idx="479">
                  <c:v>3457401.51645343</c:v>
                </c:pt>
                <c:pt idx="480">
                  <c:v>3457401.51645343</c:v>
                </c:pt>
                <c:pt idx="481">
                  <c:v>3457401.51645343</c:v>
                </c:pt>
                <c:pt idx="482">
                  <c:v>3457401.51645343</c:v>
                </c:pt>
                <c:pt idx="483">
                  <c:v>3457401.51645343</c:v>
                </c:pt>
                <c:pt idx="484">
                  <c:v>3457401.51645343</c:v>
                </c:pt>
                <c:pt idx="485">
                  <c:v>3457401.51645343</c:v>
                </c:pt>
                <c:pt idx="486">
                  <c:v>3457401.51645343</c:v>
                </c:pt>
                <c:pt idx="487">
                  <c:v>3457401.51645343</c:v>
                </c:pt>
                <c:pt idx="488">
                  <c:v>3457401.51645343</c:v>
                </c:pt>
                <c:pt idx="489">
                  <c:v>3457401.51645343</c:v>
                </c:pt>
                <c:pt idx="490">
                  <c:v>3457401.51645343</c:v>
                </c:pt>
                <c:pt idx="491">
                  <c:v>3457401.51645343</c:v>
                </c:pt>
                <c:pt idx="492">
                  <c:v>3457401.51645343</c:v>
                </c:pt>
                <c:pt idx="493">
                  <c:v>3457401.51645343</c:v>
                </c:pt>
                <c:pt idx="494">
                  <c:v>3457401.51645343</c:v>
                </c:pt>
                <c:pt idx="495">
                  <c:v>3457401.51645343</c:v>
                </c:pt>
                <c:pt idx="496">
                  <c:v>3457401.51645343</c:v>
                </c:pt>
                <c:pt idx="497">
                  <c:v>3457401.51645343</c:v>
                </c:pt>
                <c:pt idx="498">
                  <c:v>3457401.51645343</c:v>
                </c:pt>
                <c:pt idx="499">
                  <c:v>3457401.51645343</c:v>
                </c:pt>
                <c:pt idx="500">
                  <c:v>3457401.51645343</c:v>
                </c:pt>
                <c:pt idx="501">
                  <c:v>3457401.51645343</c:v>
                </c:pt>
                <c:pt idx="502">
                  <c:v>3457401.51645343</c:v>
                </c:pt>
                <c:pt idx="503">
                  <c:v>3457401.51645343</c:v>
                </c:pt>
                <c:pt idx="504">
                  <c:v>3457401.51645343</c:v>
                </c:pt>
                <c:pt idx="505">
                  <c:v>3457401.51645343</c:v>
                </c:pt>
                <c:pt idx="506">
                  <c:v>3457401.51645343</c:v>
                </c:pt>
                <c:pt idx="507">
                  <c:v>3457401.51645343</c:v>
                </c:pt>
                <c:pt idx="508">
                  <c:v>3457401.51645343</c:v>
                </c:pt>
                <c:pt idx="509">
                  <c:v>3457401.51645343</c:v>
                </c:pt>
                <c:pt idx="510">
                  <c:v>3457401.51645343</c:v>
                </c:pt>
                <c:pt idx="511">
                  <c:v>3457401.51645343</c:v>
                </c:pt>
                <c:pt idx="512">
                  <c:v>3457401.51645343</c:v>
                </c:pt>
                <c:pt idx="513">
                  <c:v>3457401.51645343</c:v>
                </c:pt>
                <c:pt idx="514">
                  <c:v>3457401.51645343</c:v>
                </c:pt>
                <c:pt idx="515">
                  <c:v>3457401.51645343</c:v>
                </c:pt>
                <c:pt idx="516">
                  <c:v>3457401.51645343</c:v>
                </c:pt>
                <c:pt idx="517">
                  <c:v>3457401.51645343</c:v>
                </c:pt>
                <c:pt idx="518">
                  <c:v>3457401.51645343</c:v>
                </c:pt>
                <c:pt idx="519">
                  <c:v>3457401.51645343</c:v>
                </c:pt>
                <c:pt idx="520">
                  <c:v>3457401.51645343</c:v>
                </c:pt>
                <c:pt idx="521">
                  <c:v>3457401.51645343</c:v>
                </c:pt>
                <c:pt idx="522">
                  <c:v>3457401.51645343</c:v>
                </c:pt>
                <c:pt idx="523">
                  <c:v>3457401.51645343</c:v>
                </c:pt>
                <c:pt idx="524">
                  <c:v>3457401.51645343</c:v>
                </c:pt>
                <c:pt idx="525">
                  <c:v>3457401.51645343</c:v>
                </c:pt>
                <c:pt idx="526">
                  <c:v>3457401.51645343</c:v>
                </c:pt>
                <c:pt idx="527">
                  <c:v>3457401.51645343</c:v>
                </c:pt>
                <c:pt idx="528">
                  <c:v>3457401.51645343</c:v>
                </c:pt>
                <c:pt idx="529">
                  <c:v>3457401.51645343</c:v>
                </c:pt>
                <c:pt idx="530">
                  <c:v>3457401.51645343</c:v>
                </c:pt>
                <c:pt idx="531">
                  <c:v>3457401.51645343</c:v>
                </c:pt>
                <c:pt idx="532">
                  <c:v>3457401.51645343</c:v>
                </c:pt>
                <c:pt idx="533">
                  <c:v>3457401.51645343</c:v>
                </c:pt>
                <c:pt idx="534">
                  <c:v>3457401.51645343</c:v>
                </c:pt>
                <c:pt idx="535">
                  <c:v>3457401.51645343</c:v>
                </c:pt>
                <c:pt idx="536">
                  <c:v>3457401.51645343</c:v>
                </c:pt>
                <c:pt idx="537">
                  <c:v>3457401.51645343</c:v>
                </c:pt>
                <c:pt idx="538">
                  <c:v>3457401.51645343</c:v>
                </c:pt>
                <c:pt idx="539">
                  <c:v>3457401.51645343</c:v>
                </c:pt>
                <c:pt idx="540">
                  <c:v>3457401.51645343</c:v>
                </c:pt>
                <c:pt idx="541">
                  <c:v>3457401.51645343</c:v>
                </c:pt>
                <c:pt idx="542">
                  <c:v>3457401.51645343</c:v>
                </c:pt>
                <c:pt idx="543">
                  <c:v>3457401.51645343</c:v>
                </c:pt>
                <c:pt idx="544">
                  <c:v>3457401.51645343</c:v>
                </c:pt>
                <c:pt idx="545">
                  <c:v>3457401.51645343</c:v>
                </c:pt>
                <c:pt idx="546">
                  <c:v>3457401.51645343</c:v>
                </c:pt>
                <c:pt idx="547">
                  <c:v>3457401.51645343</c:v>
                </c:pt>
                <c:pt idx="548">
                  <c:v>3457401.51645343</c:v>
                </c:pt>
                <c:pt idx="549">
                  <c:v>3457401.51645343</c:v>
                </c:pt>
                <c:pt idx="550">
                  <c:v>3457401.51645343</c:v>
                </c:pt>
                <c:pt idx="551">
                  <c:v>3457401.51645343</c:v>
                </c:pt>
                <c:pt idx="552">
                  <c:v>3457401.51645343</c:v>
                </c:pt>
                <c:pt idx="553">
                  <c:v>3457401.51645343</c:v>
                </c:pt>
                <c:pt idx="554">
                  <c:v>3457401.51645343</c:v>
                </c:pt>
                <c:pt idx="555">
                  <c:v>3457401.51645343</c:v>
                </c:pt>
                <c:pt idx="556">
                  <c:v>3457401.51645343</c:v>
                </c:pt>
                <c:pt idx="557">
                  <c:v>3457401.51645343</c:v>
                </c:pt>
                <c:pt idx="558">
                  <c:v>3457401.51645343</c:v>
                </c:pt>
                <c:pt idx="559">
                  <c:v>3457401.51645343</c:v>
                </c:pt>
                <c:pt idx="560">
                  <c:v>3457401.51645343</c:v>
                </c:pt>
                <c:pt idx="561">
                  <c:v>3457401.51645343</c:v>
                </c:pt>
                <c:pt idx="562">
                  <c:v>3457401.51645343</c:v>
                </c:pt>
                <c:pt idx="563">
                  <c:v>3457401.51645343</c:v>
                </c:pt>
                <c:pt idx="564">
                  <c:v>3457401.51645343</c:v>
                </c:pt>
                <c:pt idx="565">
                  <c:v>3457401.51645343</c:v>
                </c:pt>
                <c:pt idx="566">
                  <c:v>3457401.51645343</c:v>
                </c:pt>
                <c:pt idx="567">
                  <c:v>3457401.51645343</c:v>
                </c:pt>
                <c:pt idx="568">
                  <c:v>3457401.51645343</c:v>
                </c:pt>
                <c:pt idx="569">
                  <c:v>3457401.51645343</c:v>
                </c:pt>
                <c:pt idx="570">
                  <c:v>3457401.51645343</c:v>
                </c:pt>
                <c:pt idx="571">
                  <c:v>3457401.51645343</c:v>
                </c:pt>
                <c:pt idx="572">
                  <c:v>3457401.51645343</c:v>
                </c:pt>
                <c:pt idx="573">
                  <c:v>3457401.51645343</c:v>
                </c:pt>
                <c:pt idx="574">
                  <c:v>3457401.51645343</c:v>
                </c:pt>
                <c:pt idx="575">
                  <c:v>3457401.51645343</c:v>
                </c:pt>
                <c:pt idx="576">
                  <c:v>3457401.51645343</c:v>
                </c:pt>
                <c:pt idx="577">
                  <c:v>3457401.51645343</c:v>
                </c:pt>
                <c:pt idx="578">
                  <c:v>3457401.51645343</c:v>
                </c:pt>
                <c:pt idx="579">
                  <c:v>3457401.51645343</c:v>
                </c:pt>
                <c:pt idx="580">
                  <c:v>3457401.51645343</c:v>
                </c:pt>
                <c:pt idx="581">
                  <c:v>3457401.51645343</c:v>
                </c:pt>
                <c:pt idx="582">
                  <c:v>3457401.51645343</c:v>
                </c:pt>
                <c:pt idx="583">
                  <c:v>3457401.51645343</c:v>
                </c:pt>
                <c:pt idx="584">
                  <c:v>3457401.51645343</c:v>
                </c:pt>
                <c:pt idx="585">
                  <c:v>3457401.51645343</c:v>
                </c:pt>
                <c:pt idx="586">
                  <c:v>3457401.51645343</c:v>
                </c:pt>
                <c:pt idx="587">
                  <c:v>3457401.51645343</c:v>
                </c:pt>
                <c:pt idx="588">
                  <c:v>3457401.51645343</c:v>
                </c:pt>
                <c:pt idx="589">
                  <c:v>3457401.51645343</c:v>
                </c:pt>
                <c:pt idx="590">
                  <c:v>3457401.51645343</c:v>
                </c:pt>
                <c:pt idx="591">
                  <c:v>3457401.51645343</c:v>
                </c:pt>
                <c:pt idx="592">
                  <c:v>3457401.51645343</c:v>
                </c:pt>
                <c:pt idx="593">
                  <c:v>3457401.51645343</c:v>
                </c:pt>
                <c:pt idx="594">
                  <c:v>3457401.51645343</c:v>
                </c:pt>
                <c:pt idx="595">
                  <c:v>3457401.51645343</c:v>
                </c:pt>
                <c:pt idx="596">
                  <c:v>3457401.51645343</c:v>
                </c:pt>
                <c:pt idx="597">
                  <c:v>3457401.51645343</c:v>
                </c:pt>
                <c:pt idx="598">
                  <c:v>3457401.51645343</c:v>
                </c:pt>
                <c:pt idx="599">
                  <c:v>3457401.51645343</c:v>
                </c:pt>
                <c:pt idx="600">
                  <c:v>3457401.51645343</c:v>
                </c:pt>
                <c:pt idx="601">
                  <c:v>3457401.51645343</c:v>
                </c:pt>
                <c:pt idx="602">
                  <c:v>3457401.51645343</c:v>
                </c:pt>
                <c:pt idx="603">
                  <c:v>3457401.51645343</c:v>
                </c:pt>
                <c:pt idx="604">
                  <c:v>3457401.51645343</c:v>
                </c:pt>
                <c:pt idx="605">
                  <c:v>3457401.51645343</c:v>
                </c:pt>
                <c:pt idx="606">
                  <c:v>3457401.51645343</c:v>
                </c:pt>
                <c:pt idx="607">
                  <c:v>3457401.51645343</c:v>
                </c:pt>
                <c:pt idx="608">
                  <c:v>3457401.51645343</c:v>
                </c:pt>
                <c:pt idx="609">
                  <c:v>3457401.51645343</c:v>
                </c:pt>
                <c:pt idx="610">
                  <c:v>3457401.51645343</c:v>
                </c:pt>
                <c:pt idx="611">
                  <c:v>3457401.51645343</c:v>
                </c:pt>
                <c:pt idx="612">
                  <c:v>3457401.51645343</c:v>
                </c:pt>
                <c:pt idx="613">
                  <c:v>3457401.51645343</c:v>
                </c:pt>
                <c:pt idx="614">
                  <c:v>3457401.51645343</c:v>
                </c:pt>
                <c:pt idx="615">
                  <c:v>3457401.51645343</c:v>
                </c:pt>
                <c:pt idx="616">
                  <c:v>3457401.51645343</c:v>
                </c:pt>
                <c:pt idx="617">
                  <c:v>3457401.51645343</c:v>
                </c:pt>
                <c:pt idx="618">
                  <c:v>3457401.51645343</c:v>
                </c:pt>
                <c:pt idx="619">
                  <c:v>3457401.51645343</c:v>
                </c:pt>
                <c:pt idx="620">
                  <c:v>3457401.51645343</c:v>
                </c:pt>
                <c:pt idx="621">
                  <c:v>3457401.51645343</c:v>
                </c:pt>
                <c:pt idx="622">
                  <c:v>3457401.51645343</c:v>
                </c:pt>
                <c:pt idx="623">
                  <c:v>3457401.51645343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Main!$F$2:$F$625</c:f>
              <c:numCache>
                <c:formatCode>General</c:formatCode>
                <c:ptCount val="624"/>
                <c:pt idx="0">
                  <c:v>1017956.05634023</c:v>
                </c:pt>
                <c:pt idx="1">
                  <c:v>10179560.5634023</c:v>
                </c:pt>
                <c:pt idx="2">
                  <c:v>9845295.77804491</c:v>
                </c:pt>
                <c:pt idx="3">
                  <c:v>9356112.80010468</c:v>
                </c:pt>
                <c:pt idx="4">
                  <c:v>9126222.95494552</c:v>
                </c:pt>
                <c:pt idx="5">
                  <c:v>8697558.05565731</c:v>
                </c:pt>
                <c:pt idx="6">
                  <c:v>8484454.7514763</c:v>
                </c:pt>
                <c:pt idx="7">
                  <c:v>8071448.44364681</c:v>
                </c:pt>
                <c:pt idx="8">
                  <c:v>7865035.39262213</c:v>
                </c:pt>
                <c:pt idx="9">
                  <c:v>7459456.32231249</c:v>
                </c:pt>
                <c:pt idx="10">
                  <c:v>7256557.74469288</c:v>
                </c:pt>
                <c:pt idx="11">
                  <c:v>6855285.80496405</c:v>
                </c:pt>
                <c:pt idx="12">
                  <c:v>6654475.00153053</c:v>
                </c:pt>
                <c:pt idx="13">
                  <c:v>6255936.92004487</c:v>
                </c:pt>
                <c:pt idx="14">
                  <c:v>6056444.68595426</c:v>
                </c:pt>
                <c:pt idx="15">
                  <c:v>5659731.46345597</c:v>
                </c:pt>
                <c:pt idx="16">
                  <c:v>5469426.05559092</c:v>
                </c:pt>
                <c:pt idx="17">
                  <c:v>5089780.28170117</c:v>
                </c:pt>
                <c:pt idx="18">
                  <c:v>4506503.96751599</c:v>
                </c:pt>
                <c:pt idx="19">
                  <c:v>4393457.38806875</c:v>
                </c:pt>
                <c:pt idx="20">
                  <c:v>4393176.88513612</c:v>
                </c:pt>
                <c:pt idx="21">
                  <c:v>4243742.97473985</c:v>
                </c:pt>
                <c:pt idx="22">
                  <c:v>4239323.98448351</c:v>
                </c:pt>
                <c:pt idx="23">
                  <c:v>4113204.24541885</c:v>
                </c:pt>
                <c:pt idx="24">
                  <c:v>4106742.47210544</c:v>
                </c:pt>
                <c:pt idx="25">
                  <c:v>3966377.81155012</c:v>
                </c:pt>
                <c:pt idx="26">
                  <c:v>3958709.76029779</c:v>
                </c:pt>
                <c:pt idx="27">
                  <c:v>3802609.12811552</c:v>
                </c:pt>
                <c:pt idx="28">
                  <c:v>3635887.44436275</c:v>
                </c:pt>
                <c:pt idx="29">
                  <c:v>3601865.4466473</c:v>
                </c:pt>
                <c:pt idx="30">
                  <c:v>3593149.14182293</c:v>
                </c:pt>
                <c:pt idx="31">
                  <c:v>3412076.93873329</c:v>
                </c:pt>
                <c:pt idx="32">
                  <c:v>3229047.30617673</c:v>
                </c:pt>
                <c:pt idx="33">
                  <c:v>3177290.21865638</c:v>
                </c:pt>
                <c:pt idx="34">
                  <c:v>3118898.12541307</c:v>
                </c:pt>
                <c:pt idx="35">
                  <c:v>2893497.86983066</c:v>
                </c:pt>
                <c:pt idx="36">
                  <c:v>2821817.81358954</c:v>
                </c:pt>
                <c:pt idx="37">
                  <c:v>2768198.00913342</c:v>
                </c:pt>
                <c:pt idx="38">
                  <c:v>2787236.17107319</c:v>
                </c:pt>
                <c:pt idx="39">
                  <c:v>2718560.88227255</c:v>
                </c:pt>
                <c:pt idx="40">
                  <c:v>2717739.64593847</c:v>
                </c:pt>
                <c:pt idx="41">
                  <c:v>2662726.58234523</c:v>
                </c:pt>
                <c:pt idx="42">
                  <c:v>2663884.42827075</c:v>
                </c:pt>
                <c:pt idx="43">
                  <c:v>2582657.14352881</c:v>
                </c:pt>
                <c:pt idx="44">
                  <c:v>2540236.92543303</c:v>
                </c:pt>
                <c:pt idx="45">
                  <c:v>2542570.11367212</c:v>
                </c:pt>
                <c:pt idx="46">
                  <c:v>2417457.92027488</c:v>
                </c:pt>
                <c:pt idx="47">
                  <c:v>2367790.48373093</c:v>
                </c:pt>
                <c:pt idx="48">
                  <c:v>2364122.5106178</c:v>
                </c:pt>
                <c:pt idx="49">
                  <c:v>2267212.02913942</c:v>
                </c:pt>
                <c:pt idx="50">
                  <c:v>2177827.43565744</c:v>
                </c:pt>
                <c:pt idx="51">
                  <c:v>2126127.42786651</c:v>
                </c:pt>
                <c:pt idx="52">
                  <c:v>2121217.62925754</c:v>
                </c:pt>
                <c:pt idx="53">
                  <c:v>2018320.92821268</c:v>
                </c:pt>
                <c:pt idx="54">
                  <c:v>1971945.1301951</c:v>
                </c:pt>
                <c:pt idx="55">
                  <c:v>1930003.26263752</c:v>
                </c:pt>
                <c:pt idx="56">
                  <c:v>1905857.13827464</c:v>
                </c:pt>
                <c:pt idx="57">
                  <c:v>1912001.32615464</c:v>
                </c:pt>
                <c:pt idx="58">
                  <c:v>1870469.56413977</c:v>
                </c:pt>
                <c:pt idx="59">
                  <c:v>1833988.2247751</c:v>
                </c:pt>
                <c:pt idx="60">
                  <c:v>1824748.3949175</c:v>
                </c:pt>
                <c:pt idx="61">
                  <c:v>1821534.98164194</c:v>
                </c:pt>
                <c:pt idx="62">
                  <c:v>1767728.45335932</c:v>
                </c:pt>
                <c:pt idx="63">
                  <c:v>1747834.89966423</c:v>
                </c:pt>
                <c:pt idx="64">
                  <c:v>1748944.09683936</c:v>
                </c:pt>
                <c:pt idx="65">
                  <c:v>1686072.41864142</c:v>
                </c:pt>
                <c:pt idx="66">
                  <c:v>1632420.09655021</c:v>
                </c:pt>
                <c:pt idx="67">
                  <c:v>1587838.17937782</c:v>
                </c:pt>
                <c:pt idx="68">
                  <c:v>1566150.44093809</c:v>
                </c:pt>
                <c:pt idx="69">
                  <c:v>1566047.9865275</c:v>
                </c:pt>
                <c:pt idx="70">
                  <c:v>1508906.17566887</c:v>
                </c:pt>
                <c:pt idx="71">
                  <c:v>1486523.48952017</c:v>
                </c:pt>
                <c:pt idx="72">
                  <c:v>1457830.09361001</c:v>
                </c:pt>
                <c:pt idx="73">
                  <c:v>1427646.80906753</c:v>
                </c:pt>
                <c:pt idx="74">
                  <c:v>1406756.42627525</c:v>
                </c:pt>
                <c:pt idx="75">
                  <c:v>1400707.57734414</c:v>
                </c:pt>
                <c:pt idx="76">
                  <c:v>1401345.78109927</c:v>
                </c:pt>
                <c:pt idx="77">
                  <c:v>1368721.28444647</c:v>
                </c:pt>
                <c:pt idx="78">
                  <c:v>1359882.30715964</c:v>
                </c:pt>
                <c:pt idx="79">
                  <c:v>1359536.92638902</c:v>
                </c:pt>
                <c:pt idx="80">
                  <c:v>1352645.89562895</c:v>
                </c:pt>
                <c:pt idx="81">
                  <c:v>1353311.43751864</c:v>
                </c:pt>
                <c:pt idx="82">
                  <c:v>1310773.41579107</c:v>
                </c:pt>
                <c:pt idx="83">
                  <c:v>1278416.16279572</c:v>
                </c:pt>
                <c:pt idx="84">
                  <c:v>1252785.55995055</c:v>
                </c:pt>
                <c:pt idx="85">
                  <c:v>1240207.65310511</c:v>
                </c:pt>
                <c:pt idx="86">
                  <c:v>1239801.93323349</c:v>
                </c:pt>
                <c:pt idx="87">
                  <c:v>1204383.45136667</c:v>
                </c:pt>
                <c:pt idx="88">
                  <c:v>1191418.35722505</c:v>
                </c:pt>
                <c:pt idx="89">
                  <c:v>1175923.14166748</c:v>
                </c:pt>
                <c:pt idx="90">
                  <c:v>1151977.5851716</c:v>
                </c:pt>
                <c:pt idx="91">
                  <c:v>1128366.99276576</c:v>
                </c:pt>
                <c:pt idx="92">
                  <c:v>1113675.63472892</c:v>
                </c:pt>
                <c:pt idx="93">
                  <c:v>1107885.07506202</c:v>
                </c:pt>
                <c:pt idx="94">
                  <c:v>1108395.28161826</c:v>
                </c:pt>
                <c:pt idx="95">
                  <c:v>1085261.85217773</c:v>
                </c:pt>
                <c:pt idx="96">
                  <c:v>1071800.5671474</c:v>
                </c:pt>
                <c:pt idx="97">
                  <c:v>1066319.21529627</c:v>
                </c:pt>
                <c:pt idx="98">
                  <c:v>1067368.51697977</c:v>
                </c:pt>
                <c:pt idx="99">
                  <c:v>1055190.67199572</c:v>
                </c:pt>
                <c:pt idx="100">
                  <c:v>1030185.67506155</c:v>
                </c:pt>
                <c:pt idx="101">
                  <c:v>1015337.88706102</c:v>
                </c:pt>
                <c:pt idx="102">
                  <c:v>1008592.24216403</c:v>
                </c:pt>
                <c:pt idx="103">
                  <c:v>1008802.07877004</c:v>
                </c:pt>
                <c:pt idx="104">
                  <c:v>985896.197484027</c:v>
                </c:pt>
                <c:pt idx="105">
                  <c:v>977132.049887474</c:v>
                </c:pt>
                <c:pt idx="106">
                  <c:v>967364.243604283</c:v>
                </c:pt>
                <c:pt idx="107">
                  <c:v>954276.078907161</c:v>
                </c:pt>
                <c:pt idx="108">
                  <c:v>936792.284775716</c:v>
                </c:pt>
                <c:pt idx="109">
                  <c:v>919558.975030647</c:v>
                </c:pt>
                <c:pt idx="110">
                  <c:v>907128.842410307</c:v>
                </c:pt>
                <c:pt idx="111">
                  <c:v>903609.836373816</c:v>
                </c:pt>
                <c:pt idx="112">
                  <c:v>903226.529278313</c:v>
                </c:pt>
                <c:pt idx="113">
                  <c:v>887505.625599415</c:v>
                </c:pt>
                <c:pt idx="114">
                  <c:v>874332.098746589</c:v>
                </c:pt>
                <c:pt idx="115">
                  <c:v>867354.644936938</c:v>
                </c:pt>
                <c:pt idx="116">
                  <c:v>867392.594044706</c:v>
                </c:pt>
                <c:pt idx="117">
                  <c:v>863442.623405058</c:v>
                </c:pt>
                <c:pt idx="118">
                  <c:v>863189.250193798</c:v>
                </c:pt>
                <c:pt idx="119">
                  <c:v>847808.723498129</c:v>
                </c:pt>
                <c:pt idx="120">
                  <c:v>835104.861435149</c:v>
                </c:pt>
                <c:pt idx="121">
                  <c:v>820411.798319918</c:v>
                </c:pt>
                <c:pt idx="122">
                  <c:v>813477.836158934</c:v>
                </c:pt>
                <c:pt idx="123">
                  <c:v>813956.870331436</c:v>
                </c:pt>
                <c:pt idx="124">
                  <c:v>805416.577914791</c:v>
                </c:pt>
                <c:pt idx="125">
                  <c:v>796924.500785248</c:v>
                </c:pt>
                <c:pt idx="126">
                  <c:v>784733.259589557</c:v>
                </c:pt>
                <c:pt idx="127">
                  <c:v>772460.251631776</c:v>
                </c:pt>
                <c:pt idx="128">
                  <c:v>764234.255520514</c:v>
                </c:pt>
                <c:pt idx="129">
                  <c:v>760985.221897303</c:v>
                </c:pt>
                <c:pt idx="130">
                  <c:v>760993.48693246</c:v>
                </c:pt>
                <c:pt idx="131">
                  <c:v>749871.250541453</c:v>
                </c:pt>
                <c:pt idx="132">
                  <c:v>740145.181064597</c:v>
                </c:pt>
                <c:pt idx="133">
                  <c:v>736375.01172833</c:v>
                </c:pt>
                <c:pt idx="134">
                  <c:v>736764.918264483</c:v>
                </c:pt>
                <c:pt idx="135">
                  <c:v>730510.43992687</c:v>
                </c:pt>
                <c:pt idx="136">
                  <c:v>719552.9052237</c:v>
                </c:pt>
                <c:pt idx="137">
                  <c:v>710988.852022123</c:v>
                </c:pt>
                <c:pt idx="138">
                  <c:v>701337.544198824</c:v>
                </c:pt>
                <c:pt idx="139">
                  <c:v>698391.264460216</c:v>
                </c:pt>
                <c:pt idx="140">
                  <c:v>698279.970416443</c:v>
                </c:pt>
                <c:pt idx="141">
                  <c:v>694244.839493217</c:v>
                </c:pt>
                <c:pt idx="142">
                  <c:v>687710.105176117</c:v>
                </c:pt>
                <c:pt idx="143">
                  <c:v>681437.426877422</c:v>
                </c:pt>
                <c:pt idx="144">
                  <c:v>672624.142371299</c:v>
                </c:pt>
                <c:pt idx="145">
                  <c:v>663285.64954981</c:v>
                </c:pt>
                <c:pt idx="146">
                  <c:v>659027.930069055</c:v>
                </c:pt>
                <c:pt idx="147">
                  <c:v>655368.691958375</c:v>
                </c:pt>
                <c:pt idx="148">
                  <c:v>647488.1735756</c:v>
                </c:pt>
                <c:pt idx="149">
                  <c:v>640800.669196189</c:v>
                </c:pt>
                <c:pt idx="150">
                  <c:v>636813.858283515</c:v>
                </c:pt>
                <c:pt idx="151">
                  <c:v>636912.887469741</c:v>
                </c:pt>
                <c:pt idx="152">
                  <c:v>632551.567158294</c:v>
                </c:pt>
                <c:pt idx="153">
                  <c:v>626510.26011506</c:v>
                </c:pt>
                <c:pt idx="154">
                  <c:v>620217.489225055</c:v>
                </c:pt>
                <c:pt idx="155">
                  <c:v>611793.914742113</c:v>
                </c:pt>
                <c:pt idx="156">
                  <c:v>607851.677175216</c:v>
                </c:pt>
                <c:pt idx="157">
                  <c:v>605672.822365489</c:v>
                </c:pt>
                <c:pt idx="158">
                  <c:v>606051.597264223</c:v>
                </c:pt>
                <c:pt idx="159">
                  <c:v>601323.95046656</c:v>
                </c:pt>
                <c:pt idx="160">
                  <c:v>597271.764311336</c:v>
                </c:pt>
                <c:pt idx="161">
                  <c:v>593095.260693906</c:v>
                </c:pt>
                <c:pt idx="162">
                  <c:v>587022.329803109</c:v>
                </c:pt>
                <c:pt idx="163">
                  <c:v>581573.331286655</c:v>
                </c:pt>
                <c:pt idx="164">
                  <c:v>578565.656914121</c:v>
                </c:pt>
                <c:pt idx="165">
                  <c:v>578879.107024669</c:v>
                </c:pt>
                <c:pt idx="166">
                  <c:v>572392.563967396</c:v>
                </c:pt>
                <c:pt idx="167">
                  <c:v>568148.030743069</c:v>
                </c:pt>
                <c:pt idx="168">
                  <c:v>568321.837322184</c:v>
                </c:pt>
                <c:pt idx="169">
                  <c:v>566532.361608186</c:v>
                </c:pt>
                <c:pt idx="170">
                  <c:v>566102.328534865</c:v>
                </c:pt>
                <c:pt idx="171">
                  <c:v>559191.782868886</c:v>
                </c:pt>
                <c:pt idx="172">
                  <c:v>554267.380922303</c:v>
                </c:pt>
                <c:pt idx="173">
                  <c:v>551824.830267893</c:v>
                </c:pt>
                <c:pt idx="174">
                  <c:v>549717.23065337</c:v>
                </c:pt>
                <c:pt idx="175">
                  <c:v>549618.379459669</c:v>
                </c:pt>
                <c:pt idx="176">
                  <c:v>547748.648658797</c:v>
                </c:pt>
                <c:pt idx="177">
                  <c:v>543931.546835823</c:v>
                </c:pt>
                <c:pt idx="178">
                  <c:v>540498.217867659</c:v>
                </c:pt>
                <c:pt idx="179">
                  <c:v>535729.495673285</c:v>
                </c:pt>
                <c:pt idx="180">
                  <c:v>530706.551105985</c:v>
                </c:pt>
                <c:pt idx="181">
                  <c:v>529063.297304304</c:v>
                </c:pt>
                <c:pt idx="182">
                  <c:v>529698.841074083</c:v>
                </c:pt>
                <c:pt idx="183">
                  <c:v>525077.586786412</c:v>
                </c:pt>
                <c:pt idx="184">
                  <c:v>523276.26283378</c:v>
                </c:pt>
                <c:pt idx="185">
                  <c:v>523635.847282217</c:v>
                </c:pt>
                <c:pt idx="186">
                  <c:v>524354.459628479</c:v>
                </c:pt>
                <c:pt idx="187">
                  <c:v>523557.720511211</c:v>
                </c:pt>
                <c:pt idx="188">
                  <c:v>521986.064708428</c:v>
                </c:pt>
                <c:pt idx="189">
                  <c:v>517190.220414245</c:v>
                </c:pt>
                <c:pt idx="190">
                  <c:v>514585.789440458</c:v>
                </c:pt>
                <c:pt idx="191">
                  <c:v>513132.062655406</c:v>
                </c:pt>
                <c:pt idx="192">
                  <c:v>512817.727512259</c:v>
                </c:pt>
                <c:pt idx="193">
                  <c:v>509259.648765527</c:v>
                </c:pt>
                <c:pt idx="194">
                  <c:v>509309.402022847</c:v>
                </c:pt>
                <c:pt idx="195">
                  <c:v>506618.401110984</c:v>
                </c:pt>
                <c:pt idx="196">
                  <c:v>504180.009058014</c:v>
                </c:pt>
                <c:pt idx="197">
                  <c:v>502576.328349301</c:v>
                </c:pt>
                <c:pt idx="198">
                  <c:v>501637.843256725</c:v>
                </c:pt>
                <c:pt idx="199">
                  <c:v>502314.80430203</c:v>
                </c:pt>
                <c:pt idx="200">
                  <c:v>500193.984353593</c:v>
                </c:pt>
                <c:pt idx="201">
                  <c:v>499478.631937363</c:v>
                </c:pt>
                <c:pt idx="202">
                  <c:v>499082.476833622</c:v>
                </c:pt>
                <c:pt idx="203">
                  <c:v>495374.888038516</c:v>
                </c:pt>
                <c:pt idx="204">
                  <c:v>496228.769859678</c:v>
                </c:pt>
                <c:pt idx="205">
                  <c:v>492610.304980239</c:v>
                </c:pt>
                <c:pt idx="206">
                  <c:v>491950.518417216</c:v>
                </c:pt>
                <c:pt idx="207">
                  <c:v>491748.274541028</c:v>
                </c:pt>
                <c:pt idx="208">
                  <c:v>491551.550824864</c:v>
                </c:pt>
                <c:pt idx="209">
                  <c:v>491121.52071311</c:v>
                </c:pt>
                <c:pt idx="210">
                  <c:v>491438.190492684</c:v>
                </c:pt>
                <c:pt idx="211">
                  <c:v>492810.853895414</c:v>
                </c:pt>
                <c:pt idx="212">
                  <c:v>492767.61000093</c:v>
                </c:pt>
                <c:pt idx="213">
                  <c:v>492122.480188541</c:v>
                </c:pt>
                <c:pt idx="214">
                  <c:v>490937.464196372</c:v>
                </c:pt>
                <c:pt idx="215">
                  <c:v>491687.213136337</c:v>
                </c:pt>
                <c:pt idx="216">
                  <c:v>490874.946153501</c:v>
                </c:pt>
                <c:pt idx="217">
                  <c:v>490828.300956176</c:v>
                </c:pt>
                <c:pt idx="218">
                  <c:v>489731.647037955</c:v>
                </c:pt>
                <c:pt idx="219">
                  <c:v>490384.099500583</c:v>
                </c:pt>
                <c:pt idx="220">
                  <c:v>488444.153594619</c:v>
                </c:pt>
                <c:pt idx="221">
                  <c:v>487825.81370007</c:v>
                </c:pt>
                <c:pt idx="222">
                  <c:v>493053.946133827</c:v>
                </c:pt>
                <c:pt idx="223">
                  <c:v>490530.608441199</c:v>
                </c:pt>
                <c:pt idx="224">
                  <c:v>490166.150658512</c:v>
                </c:pt>
                <c:pt idx="225">
                  <c:v>490088.309487325</c:v>
                </c:pt>
                <c:pt idx="226">
                  <c:v>489374.634714531</c:v>
                </c:pt>
                <c:pt idx="227">
                  <c:v>490155.983293216</c:v>
                </c:pt>
                <c:pt idx="228">
                  <c:v>487942.228012529</c:v>
                </c:pt>
                <c:pt idx="229">
                  <c:v>489923.492230932</c:v>
                </c:pt>
                <c:pt idx="230">
                  <c:v>489183.063917413</c:v>
                </c:pt>
                <c:pt idx="231">
                  <c:v>489582.67444775</c:v>
                </c:pt>
                <c:pt idx="232">
                  <c:v>490779.248196186</c:v>
                </c:pt>
                <c:pt idx="233">
                  <c:v>490989.841376984</c:v>
                </c:pt>
                <c:pt idx="234">
                  <c:v>490752.597448011</c:v>
                </c:pt>
                <c:pt idx="235">
                  <c:v>489707.011665829</c:v>
                </c:pt>
                <c:pt idx="236">
                  <c:v>489689.492769535</c:v>
                </c:pt>
                <c:pt idx="237">
                  <c:v>489698.888460831</c:v>
                </c:pt>
                <c:pt idx="238">
                  <c:v>489961.704551165</c:v>
                </c:pt>
                <c:pt idx="239">
                  <c:v>489387.703477445</c:v>
                </c:pt>
                <c:pt idx="240">
                  <c:v>489268.332074956</c:v>
                </c:pt>
                <c:pt idx="241">
                  <c:v>490438.516056999</c:v>
                </c:pt>
                <c:pt idx="242">
                  <c:v>488457.002237794</c:v>
                </c:pt>
                <c:pt idx="243">
                  <c:v>489232.393041082</c:v>
                </c:pt>
                <c:pt idx="244">
                  <c:v>488932.944814115</c:v>
                </c:pt>
                <c:pt idx="245">
                  <c:v>488096.833490284</c:v>
                </c:pt>
                <c:pt idx="246">
                  <c:v>488081.141539669</c:v>
                </c:pt>
                <c:pt idx="247">
                  <c:v>488794.83552343</c:v>
                </c:pt>
                <c:pt idx="248">
                  <c:v>488072.560275739</c:v>
                </c:pt>
                <c:pt idx="249">
                  <c:v>488315.129122254</c:v>
                </c:pt>
                <c:pt idx="250">
                  <c:v>490108.518024772</c:v>
                </c:pt>
                <c:pt idx="251">
                  <c:v>488624.204759988</c:v>
                </c:pt>
                <c:pt idx="252">
                  <c:v>488883.888784444</c:v>
                </c:pt>
                <c:pt idx="253">
                  <c:v>488783.62192969</c:v>
                </c:pt>
                <c:pt idx="254">
                  <c:v>488809.944905824</c:v>
                </c:pt>
                <c:pt idx="255">
                  <c:v>488876.083058044</c:v>
                </c:pt>
                <c:pt idx="256">
                  <c:v>489979.822111905</c:v>
                </c:pt>
                <c:pt idx="257">
                  <c:v>490056.233259436</c:v>
                </c:pt>
                <c:pt idx="258">
                  <c:v>488160.367985713</c:v>
                </c:pt>
                <c:pt idx="259">
                  <c:v>490150.039209047</c:v>
                </c:pt>
                <c:pt idx="260">
                  <c:v>490669.916783736</c:v>
                </c:pt>
                <c:pt idx="261">
                  <c:v>490472.994343116</c:v>
                </c:pt>
                <c:pt idx="262">
                  <c:v>490240.821066989</c:v>
                </c:pt>
                <c:pt idx="263">
                  <c:v>490647.508044901</c:v>
                </c:pt>
                <c:pt idx="264">
                  <c:v>490006.260911111</c:v>
                </c:pt>
                <c:pt idx="265">
                  <c:v>490444.511460417</c:v>
                </c:pt>
                <c:pt idx="266">
                  <c:v>490011.608711561</c:v>
                </c:pt>
                <c:pt idx="267">
                  <c:v>489585.138587443</c:v>
                </c:pt>
                <c:pt idx="268">
                  <c:v>489995.807315207</c:v>
                </c:pt>
                <c:pt idx="269">
                  <c:v>490198.532236301</c:v>
                </c:pt>
                <c:pt idx="270">
                  <c:v>490079.19124861</c:v>
                </c:pt>
                <c:pt idx="271">
                  <c:v>489711.903192429</c:v>
                </c:pt>
                <c:pt idx="272">
                  <c:v>490030.46890339</c:v>
                </c:pt>
                <c:pt idx="273">
                  <c:v>489464.739800309</c:v>
                </c:pt>
                <c:pt idx="274">
                  <c:v>489932.270130412</c:v>
                </c:pt>
                <c:pt idx="275">
                  <c:v>488988.408992886</c:v>
                </c:pt>
                <c:pt idx="276">
                  <c:v>488823.767837273</c:v>
                </c:pt>
                <c:pt idx="277">
                  <c:v>488842.688281879</c:v>
                </c:pt>
                <c:pt idx="278">
                  <c:v>488480.130684924</c:v>
                </c:pt>
                <c:pt idx="279">
                  <c:v>488667.489972752</c:v>
                </c:pt>
                <c:pt idx="280">
                  <c:v>488926.029520974</c:v>
                </c:pt>
                <c:pt idx="281">
                  <c:v>489198.542032207</c:v>
                </c:pt>
                <c:pt idx="282">
                  <c:v>489157.050804374</c:v>
                </c:pt>
                <c:pt idx="283">
                  <c:v>488916.994056318</c:v>
                </c:pt>
                <c:pt idx="284">
                  <c:v>489065.31479334</c:v>
                </c:pt>
                <c:pt idx="285">
                  <c:v>489061.680579552</c:v>
                </c:pt>
                <c:pt idx="286">
                  <c:v>488998.684149836</c:v>
                </c:pt>
                <c:pt idx="287">
                  <c:v>488958.415957624</c:v>
                </c:pt>
                <c:pt idx="288">
                  <c:v>488624.137277457</c:v>
                </c:pt>
                <c:pt idx="289">
                  <c:v>489156.946033545</c:v>
                </c:pt>
                <c:pt idx="290">
                  <c:v>489991.146565658</c:v>
                </c:pt>
                <c:pt idx="291">
                  <c:v>489230.658906448</c:v>
                </c:pt>
                <c:pt idx="292">
                  <c:v>489933.096119533</c:v>
                </c:pt>
                <c:pt idx="293">
                  <c:v>488998.658504463</c:v>
                </c:pt>
                <c:pt idx="294">
                  <c:v>489182.670995794</c:v>
                </c:pt>
                <c:pt idx="295">
                  <c:v>489124.193889726</c:v>
                </c:pt>
                <c:pt idx="296">
                  <c:v>489033.287389243</c:v>
                </c:pt>
                <c:pt idx="297">
                  <c:v>489248.608539767</c:v>
                </c:pt>
                <c:pt idx="298">
                  <c:v>489103.459842623</c:v>
                </c:pt>
                <c:pt idx="299">
                  <c:v>489022.836723155</c:v>
                </c:pt>
                <c:pt idx="300">
                  <c:v>488836.104148282</c:v>
                </c:pt>
                <c:pt idx="301">
                  <c:v>488746.99133066</c:v>
                </c:pt>
                <c:pt idx="302">
                  <c:v>488843.635433582</c:v>
                </c:pt>
                <c:pt idx="303">
                  <c:v>488624.398984926</c:v>
                </c:pt>
                <c:pt idx="304">
                  <c:v>488678.842605965</c:v>
                </c:pt>
                <c:pt idx="305">
                  <c:v>489129.454458227</c:v>
                </c:pt>
                <c:pt idx="306">
                  <c:v>489265.60136958</c:v>
                </c:pt>
                <c:pt idx="307">
                  <c:v>489546.688327898</c:v>
                </c:pt>
                <c:pt idx="308">
                  <c:v>489575.307453596</c:v>
                </c:pt>
                <c:pt idx="309">
                  <c:v>489671.670682053</c:v>
                </c:pt>
                <c:pt idx="310">
                  <c:v>489626.849431151</c:v>
                </c:pt>
                <c:pt idx="311">
                  <c:v>489473.071504815</c:v>
                </c:pt>
                <c:pt idx="312">
                  <c:v>489572.085744669</c:v>
                </c:pt>
                <c:pt idx="313">
                  <c:v>489707.346398421</c:v>
                </c:pt>
                <c:pt idx="314">
                  <c:v>489429.737395778</c:v>
                </c:pt>
                <c:pt idx="315">
                  <c:v>489423.702699514</c:v>
                </c:pt>
                <c:pt idx="316">
                  <c:v>489417.998342408</c:v>
                </c:pt>
                <c:pt idx="317">
                  <c:v>489492.65686043</c:v>
                </c:pt>
                <c:pt idx="318">
                  <c:v>489478.638344064</c:v>
                </c:pt>
                <c:pt idx="319">
                  <c:v>489151.970179211</c:v>
                </c:pt>
                <c:pt idx="320">
                  <c:v>489358.901908331</c:v>
                </c:pt>
                <c:pt idx="321">
                  <c:v>489137.781027754</c:v>
                </c:pt>
                <c:pt idx="322">
                  <c:v>488999.972258371</c:v>
                </c:pt>
                <c:pt idx="323">
                  <c:v>488868.341986577</c:v>
                </c:pt>
                <c:pt idx="324">
                  <c:v>489149.622923804</c:v>
                </c:pt>
                <c:pt idx="325">
                  <c:v>489003.706803013</c:v>
                </c:pt>
                <c:pt idx="326">
                  <c:v>488879.35854643</c:v>
                </c:pt>
                <c:pt idx="327">
                  <c:v>488644.901765225</c:v>
                </c:pt>
                <c:pt idx="328">
                  <c:v>488965.659577653</c:v>
                </c:pt>
                <c:pt idx="329">
                  <c:v>489028.831095968</c:v>
                </c:pt>
                <c:pt idx="330">
                  <c:v>489016.565707147</c:v>
                </c:pt>
                <c:pt idx="331">
                  <c:v>488992.918955339</c:v>
                </c:pt>
                <c:pt idx="332">
                  <c:v>488938.040344953</c:v>
                </c:pt>
                <c:pt idx="333">
                  <c:v>488976.45929648</c:v>
                </c:pt>
                <c:pt idx="334">
                  <c:v>488995.125329599</c:v>
                </c:pt>
                <c:pt idx="335">
                  <c:v>488931.859042127</c:v>
                </c:pt>
                <c:pt idx="336">
                  <c:v>489062.298910566</c:v>
                </c:pt>
                <c:pt idx="337">
                  <c:v>489006.695849676</c:v>
                </c:pt>
                <c:pt idx="338">
                  <c:v>489238.408358616</c:v>
                </c:pt>
                <c:pt idx="339">
                  <c:v>489249.418425806</c:v>
                </c:pt>
                <c:pt idx="340">
                  <c:v>489207.630471469</c:v>
                </c:pt>
                <c:pt idx="341">
                  <c:v>489111.624785931</c:v>
                </c:pt>
                <c:pt idx="342">
                  <c:v>489152.099903311</c:v>
                </c:pt>
                <c:pt idx="343">
                  <c:v>489109.61221909</c:v>
                </c:pt>
                <c:pt idx="344">
                  <c:v>489093.493623777</c:v>
                </c:pt>
                <c:pt idx="345">
                  <c:v>489122.389740878</c:v>
                </c:pt>
                <c:pt idx="346">
                  <c:v>489274.643026516</c:v>
                </c:pt>
                <c:pt idx="347">
                  <c:v>489171.917441501</c:v>
                </c:pt>
                <c:pt idx="348">
                  <c:v>489091.533677195</c:v>
                </c:pt>
                <c:pt idx="349">
                  <c:v>489136.069984975</c:v>
                </c:pt>
                <c:pt idx="350">
                  <c:v>489162.990838192</c:v>
                </c:pt>
                <c:pt idx="351">
                  <c:v>489042.885895342</c:v>
                </c:pt>
                <c:pt idx="352">
                  <c:v>489100.617961178</c:v>
                </c:pt>
                <c:pt idx="353">
                  <c:v>489124.403200025</c:v>
                </c:pt>
                <c:pt idx="354">
                  <c:v>489158.529817589</c:v>
                </c:pt>
                <c:pt idx="355">
                  <c:v>489003.265530983</c:v>
                </c:pt>
                <c:pt idx="356">
                  <c:v>489113.597869988</c:v>
                </c:pt>
                <c:pt idx="357">
                  <c:v>489114.253957232</c:v>
                </c:pt>
                <c:pt idx="358">
                  <c:v>489125.409132992</c:v>
                </c:pt>
                <c:pt idx="359">
                  <c:v>489095.612184909</c:v>
                </c:pt>
                <c:pt idx="360">
                  <c:v>489140.982808301</c:v>
                </c:pt>
                <c:pt idx="361">
                  <c:v>489168.128258364</c:v>
                </c:pt>
                <c:pt idx="362">
                  <c:v>489156.829709031</c:v>
                </c:pt>
                <c:pt idx="363">
                  <c:v>489213.31186167</c:v>
                </c:pt>
                <c:pt idx="364">
                  <c:v>489199.873814664</c:v>
                </c:pt>
                <c:pt idx="365">
                  <c:v>489118.794690139</c:v>
                </c:pt>
                <c:pt idx="366">
                  <c:v>489191.923966959</c:v>
                </c:pt>
                <c:pt idx="367">
                  <c:v>489239.476792681</c:v>
                </c:pt>
                <c:pt idx="368">
                  <c:v>489169.888727794</c:v>
                </c:pt>
                <c:pt idx="369">
                  <c:v>489135.200772686</c:v>
                </c:pt>
                <c:pt idx="370">
                  <c:v>489123.819588146</c:v>
                </c:pt>
                <c:pt idx="371">
                  <c:v>489117.576086775</c:v>
                </c:pt>
                <c:pt idx="372">
                  <c:v>489192.964237154</c:v>
                </c:pt>
                <c:pt idx="373">
                  <c:v>489077.637584686</c:v>
                </c:pt>
                <c:pt idx="374">
                  <c:v>489136.529314019</c:v>
                </c:pt>
                <c:pt idx="375">
                  <c:v>489117.994530489</c:v>
                </c:pt>
                <c:pt idx="376">
                  <c:v>489157.757175134</c:v>
                </c:pt>
                <c:pt idx="377">
                  <c:v>489119.639716817</c:v>
                </c:pt>
                <c:pt idx="378">
                  <c:v>489141.419442193</c:v>
                </c:pt>
                <c:pt idx="379">
                  <c:v>489153.563736972</c:v>
                </c:pt>
                <c:pt idx="380">
                  <c:v>489124.798356321</c:v>
                </c:pt>
                <c:pt idx="381">
                  <c:v>489132.510626045</c:v>
                </c:pt>
                <c:pt idx="382">
                  <c:v>489082.257257017</c:v>
                </c:pt>
                <c:pt idx="383">
                  <c:v>489070.307366225</c:v>
                </c:pt>
                <c:pt idx="384">
                  <c:v>489040.286237142</c:v>
                </c:pt>
                <c:pt idx="385">
                  <c:v>489076.261246865</c:v>
                </c:pt>
                <c:pt idx="386">
                  <c:v>489075.688580642</c:v>
                </c:pt>
                <c:pt idx="387">
                  <c:v>489074.493406949</c:v>
                </c:pt>
                <c:pt idx="388">
                  <c:v>489041.687147641</c:v>
                </c:pt>
                <c:pt idx="389">
                  <c:v>489046.877572054</c:v>
                </c:pt>
                <c:pt idx="390">
                  <c:v>489086.490093267</c:v>
                </c:pt>
                <c:pt idx="391">
                  <c:v>489044.419022503</c:v>
                </c:pt>
                <c:pt idx="392">
                  <c:v>489025.578112492</c:v>
                </c:pt>
                <c:pt idx="393">
                  <c:v>489034.080781895</c:v>
                </c:pt>
                <c:pt idx="394">
                  <c:v>489014.779688549</c:v>
                </c:pt>
                <c:pt idx="395">
                  <c:v>489037.516471037</c:v>
                </c:pt>
                <c:pt idx="396">
                  <c:v>489059.486141158</c:v>
                </c:pt>
                <c:pt idx="397">
                  <c:v>489058.443350822</c:v>
                </c:pt>
                <c:pt idx="398">
                  <c:v>489081.233450241</c:v>
                </c:pt>
                <c:pt idx="399">
                  <c:v>489033.121058802</c:v>
                </c:pt>
                <c:pt idx="400">
                  <c:v>489043.285773996</c:v>
                </c:pt>
                <c:pt idx="401">
                  <c:v>489057.315598851</c:v>
                </c:pt>
                <c:pt idx="402">
                  <c:v>489068.554307184</c:v>
                </c:pt>
                <c:pt idx="403">
                  <c:v>489067.100914437</c:v>
                </c:pt>
                <c:pt idx="404">
                  <c:v>489066.456957006</c:v>
                </c:pt>
                <c:pt idx="405">
                  <c:v>489070.921502631</c:v>
                </c:pt>
                <c:pt idx="406">
                  <c:v>489064.897535659</c:v>
                </c:pt>
                <c:pt idx="407">
                  <c:v>489080.858448674</c:v>
                </c:pt>
                <c:pt idx="408">
                  <c:v>489069.48256224</c:v>
                </c:pt>
                <c:pt idx="409">
                  <c:v>489095.717013552</c:v>
                </c:pt>
                <c:pt idx="410">
                  <c:v>489085.974004575</c:v>
                </c:pt>
                <c:pt idx="411">
                  <c:v>489079.443952834</c:v>
                </c:pt>
                <c:pt idx="412">
                  <c:v>489084.260665596</c:v>
                </c:pt>
                <c:pt idx="413">
                  <c:v>489077.405643864</c:v>
                </c:pt>
                <c:pt idx="414">
                  <c:v>489080.373045667</c:v>
                </c:pt>
                <c:pt idx="415">
                  <c:v>489071.999933434</c:v>
                </c:pt>
                <c:pt idx="416">
                  <c:v>489046.628722584</c:v>
                </c:pt>
                <c:pt idx="417">
                  <c:v>489072.886079027</c:v>
                </c:pt>
                <c:pt idx="418">
                  <c:v>489085.677961995</c:v>
                </c:pt>
                <c:pt idx="419">
                  <c:v>489086.340566023</c:v>
                </c:pt>
                <c:pt idx="420">
                  <c:v>489084.295603919</c:v>
                </c:pt>
                <c:pt idx="421">
                  <c:v>489090.37005793</c:v>
                </c:pt>
                <c:pt idx="422">
                  <c:v>489102.321671498</c:v>
                </c:pt>
                <c:pt idx="423">
                  <c:v>489085.924571163</c:v>
                </c:pt>
                <c:pt idx="424">
                  <c:v>489101.746333402</c:v>
                </c:pt>
                <c:pt idx="425">
                  <c:v>489077.283070441</c:v>
                </c:pt>
                <c:pt idx="426">
                  <c:v>489062.210443643</c:v>
                </c:pt>
                <c:pt idx="427">
                  <c:v>489074.791024664</c:v>
                </c:pt>
                <c:pt idx="428">
                  <c:v>489080.117053784</c:v>
                </c:pt>
                <c:pt idx="429">
                  <c:v>489065.566659333</c:v>
                </c:pt>
                <c:pt idx="430">
                  <c:v>489059.299276318</c:v>
                </c:pt>
                <c:pt idx="431">
                  <c:v>489075.246991352</c:v>
                </c:pt>
                <c:pt idx="432">
                  <c:v>489081.283019792</c:v>
                </c:pt>
                <c:pt idx="433">
                  <c:v>489078.568128691</c:v>
                </c:pt>
                <c:pt idx="434">
                  <c:v>489073.061226486</c:v>
                </c:pt>
                <c:pt idx="435">
                  <c:v>489064.452071284</c:v>
                </c:pt>
                <c:pt idx="436">
                  <c:v>489063.924129532</c:v>
                </c:pt>
                <c:pt idx="437">
                  <c:v>489075.666866164</c:v>
                </c:pt>
                <c:pt idx="438">
                  <c:v>489063.455551083</c:v>
                </c:pt>
                <c:pt idx="439">
                  <c:v>489057.864741862</c:v>
                </c:pt>
                <c:pt idx="440">
                  <c:v>489067.610967711</c:v>
                </c:pt>
                <c:pt idx="441">
                  <c:v>489064.362032378</c:v>
                </c:pt>
                <c:pt idx="442">
                  <c:v>489068.034719316</c:v>
                </c:pt>
                <c:pt idx="443">
                  <c:v>489058.61049333</c:v>
                </c:pt>
                <c:pt idx="444">
                  <c:v>489059.435589251</c:v>
                </c:pt>
                <c:pt idx="445">
                  <c:v>489063.516633373</c:v>
                </c:pt>
                <c:pt idx="446">
                  <c:v>489067.615035239</c:v>
                </c:pt>
                <c:pt idx="447">
                  <c:v>489051.614999423</c:v>
                </c:pt>
                <c:pt idx="448">
                  <c:v>489064.388171058</c:v>
                </c:pt>
                <c:pt idx="449">
                  <c:v>489064.537856901</c:v>
                </c:pt>
                <c:pt idx="450">
                  <c:v>489060.198253621</c:v>
                </c:pt>
                <c:pt idx="451">
                  <c:v>489063.06818928</c:v>
                </c:pt>
                <c:pt idx="452">
                  <c:v>489074.415234297</c:v>
                </c:pt>
                <c:pt idx="453">
                  <c:v>489067.753380431</c:v>
                </c:pt>
                <c:pt idx="454">
                  <c:v>489060.759465302</c:v>
                </c:pt>
                <c:pt idx="455">
                  <c:v>489058.931101336</c:v>
                </c:pt>
                <c:pt idx="456">
                  <c:v>489069.957841759</c:v>
                </c:pt>
                <c:pt idx="457">
                  <c:v>489060.682706758</c:v>
                </c:pt>
                <c:pt idx="458">
                  <c:v>489068.272160582</c:v>
                </c:pt>
                <c:pt idx="459">
                  <c:v>489067.668794884</c:v>
                </c:pt>
                <c:pt idx="460">
                  <c:v>489070.757766587</c:v>
                </c:pt>
                <c:pt idx="461">
                  <c:v>489070.670374069</c:v>
                </c:pt>
                <c:pt idx="462">
                  <c:v>489065.75877255</c:v>
                </c:pt>
                <c:pt idx="463">
                  <c:v>489066.980973579</c:v>
                </c:pt>
                <c:pt idx="464">
                  <c:v>489063.24665386</c:v>
                </c:pt>
                <c:pt idx="465">
                  <c:v>489064.096561414</c:v>
                </c:pt>
                <c:pt idx="466">
                  <c:v>489071.7476033</c:v>
                </c:pt>
                <c:pt idx="467">
                  <c:v>489065.984039869</c:v>
                </c:pt>
                <c:pt idx="468">
                  <c:v>489064.229663905</c:v>
                </c:pt>
                <c:pt idx="469">
                  <c:v>489065.073370081</c:v>
                </c:pt>
                <c:pt idx="470">
                  <c:v>489068.172469001</c:v>
                </c:pt>
                <c:pt idx="471">
                  <c:v>489068.172078505</c:v>
                </c:pt>
                <c:pt idx="472">
                  <c:v>489062.857862151</c:v>
                </c:pt>
                <c:pt idx="473">
                  <c:v>489069.362314908</c:v>
                </c:pt>
                <c:pt idx="474">
                  <c:v>489070.611437556</c:v>
                </c:pt>
                <c:pt idx="475">
                  <c:v>489066.236305775</c:v>
                </c:pt>
                <c:pt idx="476">
                  <c:v>489067.849290727</c:v>
                </c:pt>
                <c:pt idx="477">
                  <c:v>489067.457845126</c:v>
                </c:pt>
                <c:pt idx="478">
                  <c:v>489066.823814282</c:v>
                </c:pt>
                <c:pt idx="479">
                  <c:v>489066.714305228</c:v>
                </c:pt>
                <c:pt idx="480">
                  <c:v>489066.132704726</c:v>
                </c:pt>
                <c:pt idx="481">
                  <c:v>489069.216068934</c:v>
                </c:pt>
                <c:pt idx="482">
                  <c:v>489068.210122321</c:v>
                </c:pt>
                <c:pt idx="483">
                  <c:v>489068.845503119</c:v>
                </c:pt>
                <c:pt idx="484">
                  <c:v>489068.563481743</c:v>
                </c:pt>
                <c:pt idx="485">
                  <c:v>489069.970960054</c:v>
                </c:pt>
                <c:pt idx="486">
                  <c:v>489067.920597407</c:v>
                </c:pt>
                <c:pt idx="487">
                  <c:v>489067.165926948</c:v>
                </c:pt>
                <c:pt idx="488">
                  <c:v>489065.698720408</c:v>
                </c:pt>
                <c:pt idx="489">
                  <c:v>489065.492115246</c:v>
                </c:pt>
                <c:pt idx="490">
                  <c:v>489065.775225126</c:v>
                </c:pt>
                <c:pt idx="491">
                  <c:v>489065.97385351</c:v>
                </c:pt>
                <c:pt idx="492">
                  <c:v>489066.745328989</c:v>
                </c:pt>
                <c:pt idx="493">
                  <c:v>489067.00021423</c:v>
                </c:pt>
                <c:pt idx="494">
                  <c:v>489066.488084074</c:v>
                </c:pt>
                <c:pt idx="495">
                  <c:v>489066.348685771</c:v>
                </c:pt>
                <c:pt idx="496">
                  <c:v>489066.638959677</c:v>
                </c:pt>
                <c:pt idx="497">
                  <c:v>489068.242323703</c:v>
                </c:pt>
                <c:pt idx="498">
                  <c:v>489065.694325095</c:v>
                </c:pt>
                <c:pt idx="499">
                  <c:v>489067.065644367</c:v>
                </c:pt>
                <c:pt idx="500">
                  <c:v>489068.473549675</c:v>
                </c:pt>
                <c:pt idx="501">
                  <c:v>489067.50683984</c:v>
                </c:pt>
                <c:pt idx="502">
                  <c:v>489067.760129617</c:v>
                </c:pt>
                <c:pt idx="503">
                  <c:v>489066.936424144</c:v>
                </c:pt>
                <c:pt idx="504">
                  <c:v>489065.540140763</c:v>
                </c:pt>
                <c:pt idx="505">
                  <c:v>489069.045477257</c:v>
                </c:pt>
                <c:pt idx="506">
                  <c:v>489069.236726987</c:v>
                </c:pt>
                <c:pt idx="507">
                  <c:v>489072.132652442</c:v>
                </c:pt>
                <c:pt idx="508">
                  <c:v>489069.670724843</c:v>
                </c:pt>
                <c:pt idx="509">
                  <c:v>489071.719043881</c:v>
                </c:pt>
                <c:pt idx="510">
                  <c:v>489068.685589247</c:v>
                </c:pt>
                <c:pt idx="511">
                  <c:v>489070.730493318</c:v>
                </c:pt>
                <c:pt idx="512">
                  <c:v>489071.138207886</c:v>
                </c:pt>
                <c:pt idx="513">
                  <c:v>489069.378970361</c:v>
                </c:pt>
                <c:pt idx="514">
                  <c:v>489071.113744711</c:v>
                </c:pt>
                <c:pt idx="515">
                  <c:v>489071.277627249</c:v>
                </c:pt>
                <c:pt idx="516">
                  <c:v>489072.226415428</c:v>
                </c:pt>
                <c:pt idx="517">
                  <c:v>489069.813662031</c:v>
                </c:pt>
                <c:pt idx="518">
                  <c:v>489071.592268968</c:v>
                </c:pt>
                <c:pt idx="519">
                  <c:v>489072.430063773</c:v>
                </c:pt>
                <c:pt idx="520">
                  <c:v>489072.248759844</c:v>
                </c:pt>
                <c:pt idx="521">
                  <c:v>489069.837373212</c:v>
                </c:pt>
                <c:pt idx="522">
                  <c:v>489072.0645275</c:v>
                </c:pt>
                <c:pt idx="523">
                  <c:v>489074.527628899</c:v>
                </c:pt>
                <c:pt idx="524">
                  <c:v>489071.51421523</c:v>
                </c:pt>
                <c:pt idx="525">
                  <c:v>489075.32784652</c:v>
                </c:pt>
                <c:pt idx="526">
                  <c:v>489071.216634349</c:v>
                </c:pt>
                <c:pt idx="527">
                  <c:v>489071.076228194</c:v>
                </c:pt>
                <c:pt idx="528">
                  <c:v>489071.28001196</c:v>
                </c:pt>
                <c:pt idx="529">
                  <c:v>489072.645542636</c:v>
                </c:pt>
                <c:pt idx="530">
                  <c:v>489072.709376983</c:v>
                </c:pt>
                <c:pt idx="531">
                  <c:v>489072.407573042</c:v>
                </c:pt>
                <c:pt idx="532">
                  <c:v>489072.569532375</c:v>
                </c:pt>
                <c:pt idx="533">
                  <c:v>489072.782866524</c:v>
                </c:pt>
                <c:pt idx="534">
                  <c:v>489071.672038426</c:v>
                </c:pt>
                <c:pt idx="535">
                  <c:v>489071.038888207</c:v>
                </c:pt>
                <c:pt idx="536">
                  <c:v>489072.125297776</c:v>
                </c:pt>
                <c:pt idx="537">
                  <c:v>489071.083076165</c:v>
                </c:pt>
                <c:pt idx="538">
                  <c:v>489070.577398981</c:v>
                </c:pt>
                <c:pt idx="539">
                  <c:v>489070.51694521</c:v>
                </c:pt>
                <c:pt idx="540">
                  <c:v>489072.000353452</c:v>
                </c:pt>
                <c:pt idx="541">
                  <c:v>489071.822010151</c:v>
                </c:pt>
                <c:pt idx="542">
                  <c:v>489071.979227707</c:v>
                </c:pt>
                <c:pt idx="543">
                  <c:v>489072.111722</c:v>
                </c:pt>
                <c:pt idx="544">
                  <c:v>489071.626174397</c:v>
                </c:pt>
                <c:pt idx="545">
                  <c:v>489072.269632233</c:v>
                </c:pt>
                <c:pt idx="546">
                  <c:v>489072.383128175</c:v>
                </c:pt>
                <c:pt idx="547">
                  <c:v>489072.669238404</c:v>
                </c:pt>
                <c:pt idx="548">
                  <c:v>489071.833277643</c:v>
                </c:pt>
                <c:pt idx="549">
                  <c:v>489071.775330349</c:v>
                </c:pt>
                <c:pt idx="550">
                  <c:v>489072.417705395</c:v>
                </c:pt>
                <c:pt idx="551">
                  <c:v>489071.756190966</c:v>
                </c:pt>
                <c:pt idx="552">
                  <c:v>489073.378851481</c:v>
                </c:pt>
                <c:pt idx="553">
                  <c:v>489074.109152364</c:v>
                </c:pt>
                <c:pt idx="554">
                  <c:v>489072.389078606</c:v>
                </c:pt>
                <c:pt idx="555">
                  <c:v>489072.374073621</c:v>
                </c:pt>
                <c:pt idx="556">
                  <c:v>489071.738908972</c:v>
                </c:pt>
                <c:pt idx="557">
                  <c:v>489072.620799194</c:v>
                </c:pt>
                <c:pt idx="558">
                  <c:v>489071.614190356</c:v>
                </c:pt>
                <c:pt idx="559">
                  <c:v>489072.082996117</c:v>
                </c:pt>
                <c:pt idx="560">
                  <c:v>489072.058476183</c:v>
                </c:pt>
                <c:pt idx="561">
                  <c:v>489071.909746236</c:v>
                </c:pt>
                <c:pt idx="562">
                  <c:v>489073.259773389</c:v>
                </c:pt>
                <c:pt idx="563">
                  <c:v>489071.626290167</c:v>
                </c:pt>
                <c:pt idx="564">
                  <c:v>489071.575072437</c:v>
                </c:pt>
                <c:pt idx="565">
                  <c:v>489071.735828337</c:v>
                </c:pt>
                <c:pt idx="566">
                  <c:v>489072.116645063</c:v>
                </c:pt>
                <c:pt idx="567">
                  <c:v>489071.423836308</c:v>
                </c:pt>
                <c:pt idx="568">
                  <c:v>489070.540906247</c:v>
                </c:pt>
                <c:pt idx="569">
                  <c:v>489071.828391767</c:v>
                </c:pt>
                <c:pt idx="570">
                  <c:v>489072.143495417</c:v>
                </c:pt>
                <c:pt idx="571">
                  <c:v>489071.219671272</c:v>
                </c:pt>
                <c:pt idx="572">
                  <c:v>489071.658611834</c:v>
                </c:pt>
                <c:pt idx="573">
                  <c:v>489071.086080828</c:v>
                </c:pt>
                <c:pt idx="574">
                  <c:v>489071.532610618</c:v>
                </c:pt>
                <c:pt idx="575">
                  <c:v>489071.967381338</c:v>
                </c:pt>
                <c:pt idx="576">
                  <c:v>489071.841418034</c:v>
                </c:pt>
                <c:pt idx="577">
                  <c:v>489072.05324527</c:v>
                </c:pt>
                <c:pt idx="578">
                  <c:v>489072.145355543</c:v>
                </c:pt>
                <c:pt idx="579">
                  <c:v>489072.198274533</c:v>
                </c:pt>
                <c:pt idx="580">
                  <c:v>489071.859834184</c:v>
                </c:pt>
                <c:pt idx="581">
                  <c:v>489071.72569111</c:v>
                </c:pt>
                <c:pt idx="582">
                  <c:v>489072.093479222</c:v>
                </c:pt>
                <c:pt idx="583">
                  <c:v>489071.722633232</c:v>
                </c:pt>
                <c:pt idx="584">
                  <c:v>489072.041346108</c:v>
                </c:pt>
                <c:pt idx="585">
                  <c:v>489072.194855418</c:v>
                </c:pt>
                <c:pt idx="586">
                  <c:v>489071.897329719</c:v>
                </c:pt>
                <c:pt idx="587">
                  <c:v>489072.168797314</c:v>
                </c:pt>
                <c:pt idx="588">
                  <c:v>489072.43504727</c:v>
                </c:pt>
                <c:pt idx="589">
                  <c:v>489073.067668791</c:v>
                </c:pt>
                <c:pt idx="590">
                  <c:v>489072.727157516</c:v>
                </c:pt>
                <c:pt idx="591">
                  <c:v>489072.073626828</c:v>
                </c:pt>
                <c:pt idx="592">
                  <c:v>489072.343791206</c:v>
                </c:pt>
                <c:pt idx="593">
                  <c:v>489072.897223383</c:v>
                </c:pt>
                <c:pt idx="594">
                  <c:v>489072.258980992</c:v>
                </c:pt>
                <c:pt idx="595">
                  <c:v>489072.162548097</c:v>
                </c:pt>
                <c:pt idx="596">
                  <c:v>489072.101737622</c:v>
                </c:pt>
                <c:pt idx="597">
                  <c:v>489072.681871214</c:v>
                </c:pt>
                <c:pt idx="598">
                  <c:v>489072.452789222</c:v>
                </c:pt>
                <c:pt idx="599">
                  <c:v>489072.501334514</c:v>
                </c:pt>
                <c:pt idx="600">
                  <c:v>489072.418226991</c:v>
                </c:pt>
                <c:pt idx="601">
                  <c:v>489072.361133744</c:v>
                </c:pt>
                <c:pt idx="602">
                  <c:v>489072.279640776</c:v>
                </c:pt>
                <c:pt idx="603">
                  <c:v>489072.284796991</c:v>
                </c:pt>
                <c:pt idx="604">
                  <c:v>489072.159315782</c:v>
                </c:pt>
                <c:pt idx="605">
                  <c:v>489072.275576594</c:v>
                </c:pt>
                <c:pt idx="606">
                  <c:v>489072.224853563</c:v>
                </c:pt>
                <c:pt idx="607">
                  <c:v>489072.151802391</c:v>
                </c:pt>
                <c:pt idx="608">
                  <c:v>489072.370363988</c:v>
                </c:pt>
                <c:pt idx="609">
                  <c:v>489072.153582674</c:v>
                </c:pt>
                <c:pt idx="610">
                  <c:v>489072.452799553</c:v>
                </c:pt>
                <c:pt idx="611">
                  <c:v>489072.744167547</c:v>
                </c:pt>
                <c:pt idx="612">
                  <c:v>489072.541475355</c:v>
                </c:pt>
                <c:pt idx="613">
                  <c:v>489072.221600919</c:v>
                </c:pt>
                <c:pt idx="614">
                  <c:v>489072.360806723</c:v>
                </c:pt>
                <c:pt idx="615">
                  <c:v>489072.398138114</c:v>
                </c:pt>
                <c:pt idx="616">
                  <c:v>489072.430457576</c:v>
                </c:pt>
                <c:pt idx="617">
                  <c:v>489072.521413362</c:v>
                </c:pt>
                <c:pt idx="618">
                  <c:v>489072.43395548</c:v>
                </c:pt>
                <c:pt idx="619">
                  <c:v>489072.528793212</c:v>
                </c:pt>
                <c:pt idx="620">
                  <c:v>489072.335667624</c:v>
                </c:pt>
                <c:pt idx="621">
                  <c:v>489072.471872628</c:v>
                </c:pt>
                <c:pt idx="622">
                  <c:v>489072.360802171</c:v>
                </c:pt>
                <c:pt idx="623">
                  <c:v>489072.231264689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Main!$G$2:$G$625</c:f>
              <c:numCache>
                <c:formatCode>General</c:formatCode>
                <c:ptCount val="624"/>
                <c:pt idx="0">
                  <c:v>1366490.10882613</c:v>
                </c:pt>
                <c:pt idx="1">
                  <c:v>4837498.68117281</c:v>
                </c:pt>
                <c:pt idx="2">
                  <c:v>4687906.03309472</c:v>
                </c:pt>
                <c:pt idx="3">
                  <c:v>4521916.27270168</c:v>
                </c:pt>
                <c:pt idx="4">
                  <c:v>4435878.12274117</c:v>
                </c:pt>
                <c:pt idx="5">
                  <c:v>4293392.42705387</c:v>
                </c:pt>
                <c:pt idx="6">
                  <c:v>4212942.32032664</c:v>
                </c:pt>
                <c:pt idx="7">
                  <c:v>4069496.03942009</c:v>
                </c:pt>
                <c:pt idx="8">
                  <c:v>3989753.41118598</c:v>
                </c:pt>
                <c:pt idx="9">
                  <c:v>3843844.13989514</c:v>
                </c:pt>
                <c:pt idx="10">
                  <c:v>3763943.72680343</c:v>
                </c:pt>
                <c:pt idx="11">
                  <c:v>3616159.36089666</c:v>
                </c:pt>
                <c:pt idx="12">
                  <c:v>3536024.86952411</c:v>
                </c:pt>
                <c:pt idx="13">
                  <c:v>3387255.82371604</c:v>
                </c:pt>
                <c:pt idx="14">
                  <c:v>3307033.30731975</c:v>
                </c:pt>
                <c:pt idx="15">
                  <c:v>3158246.25681257</c:v>
                </c:pt>
                <c:pt idx="16">
                  <c:v>3070758.70513678</c:v>
                </c:pt>
                <c:pt idx="17">
                  <c:v>2909160.58542465</c:v>
                </c:pt>
                <c:pt idx="18">
                  <c:v>2690913.89571379</c:v>
                </c:pt>
                <c:pt idx="19">
                  <c:v>2651938.29728856</c:v>
                </c:pt>
                <c:pt idx="20">
                  <c:v>2651666.42111374</c:v>
                </c:pt>
                <c:pt idx="21">
                  <c:v>2594577.30673463</c:v>
                </c:pt>
                <c:pt idx="22">
                  <c:v>2591952.12462875</c:v>
                </c:pt>
                <c:pt idx="23">
                  <c:v>2539210.56074239</c:v>
                </c:pt>
                <c:pt idx="24">
                  <c:v>2535971.91292867</c:v>
                </c:pt>
                <c:pt idx="25">
                  <c:v>2480665.9038083</c:v>
                </c:pt>
                <c:pt idx="26">
                  <c:v>2477097.35726402</c:v>
                </c:pt>
                <c:pt idx="27">
                  <c:v>2417647.34548727</c:v>
                </c:pt>
                <c:pt idx="28">
                  <c:v>2354633.57120185</c:v>
                </c:pt>
                <c:pt idx="29">
                  <c:v>2343691.19027384</c:v>
                </c:pt>
                <c:pt idx="30">
                  <c:v>2339878.53679088</c:v>
                </c:pt>
                <c:pt idx="31">
                  <c:v>2272030.08119844</c:v>
                </c:pt>
                <c:pt idx="32">
                  <c:v>2203118.57477805</c:v>
                </c:pt>
                <c:pt idx="33">
                  <c:v>2188027.81615448</c:v>
                </c:pt>
                <c:pt idx="34">
                  <c:v>2166992.5371108</c:v>
                </c:pt>
                <c:pt idx="35">
                  <c:v>2081293.95531439</c:v>
                </c:pt>
                <c:pt idx="36">
                  <c:v>2054749.06223472</c:v>
                </c:pt>
                <c:pt idx="37">
                  <c:v>2032473.05734738</c:v>
                </c:pt>
                <c:pt idx="38">
                  <c:v>2039544.69369672</c:v>
                </c:pt>
                <c:pt idx="39">
                  <c:v>2013530.67678583</c:v>
                </c:pt>
                <c:pt idx="40">
                  <c:v>2012605.66120248</c:v>
                </c:pt>
                <c:pt idx="41">
                  <c:v>1993691.58819916</c:v>
                </c:pt>
                <c:pt idx="42">
                  <c:v>1993558.58865662</c:v>
                </c:pt>
                <c:pt idx="43">
                  <c:v>1964380.86859084</c:v>
                </c:pt>
                <c:pt idx="44">
                  <c:v>1947867.9168099</c:v>
                </c:pt>
                <c:pt idx="45">
                  <c:v>1948929.37336256</c:v>
                </c:pt>
                <c:pt idx="46">
                  <c:v>1902133.12100797</c:v>
                </c:pt>
                <c:pt idx="47">
                  <c:v>1882804.43884043</c:v>
                </c:pt>
                <c:pt idx="48">
                  <c:v>1880976.85689897</c:v>
                </c:pt>
                <c:pt idx="49">
                  <c:v>1844366.35481155</c:v>
                </c:pt>
                <c:pt idx="50">
                  <c:v>1810654.85776224</c:v>
                </c:pt>
                <c:pt idx="51">
                  <c:v>1788284.22539259</c:v>
                </c:pt>
                <c:pt idx="52">
                  <c:v>1786440.88287283</c:v>
                </c:pt>
                <c:pt idx="53">
                  <c:v>1747860.6540286</c:v>
                </c:pt>
                <c:pt idx="54">
                  <c:v>1729749.4145289</c:v>
                </c:pt>
                <c:pt idx="55">
                  <c:v>1714736.83346086</c:v>
                </c:pt>
                <c:pt idx="56">
                  <c:v>1705529.16153455</c:v>
                </c:pt>
                <c:pt idx="57">
                  <c:v>1708000.58349032</c:v>
                </c:pt>
                <c:pt idx="58">
                  <c:v>1692289.57179565</c:v>
                </c:pt>
                <c:pt idx="59">
                  <c:v>1678043.64882676</c:v>
                </c:pt>
                <c:pt idx="60">
                  <c:v>1674782.25265389</c:v>
                </c:pt>
                <c:pt idx="61">
                  <c:v>1673379.78156572</c:v>
                </c:pt>
                <c:pt idx="62">
                  <c:v>1652763.88618683</c:v>
                </c:pt>
                <c:pt idx="63">
                  <c:v>1645021.97660987</c:v>
                </c:pt>
                <c:pt idx="64">
                  <c:v>1645289.13961555</c:v>
                </c:pt>
                <c:pt idx="65">
                  <c:v>1621739.54382389</c:v>
                </c:pt>
                <c:pt idx="66">
                  <c:v>1601444.51755288</c:v>
                </c:pt>
                <c:pt idx="67">
                  <c:v>1584532.48758057</c:v>
                </c:pt>
                <c:pt idx="68">
                  <c:v>1577676.05902016</c:v>
                </c:pt>
                <c:pt idx="69">
                  <c:v>1577648.48269014</c:v>
                </c:pt>
                <c:pt idx="70">
                  <c:v>1555738.7057254</c:v>
                </c:pt>
                <c:pt idx="71">
                  <c:v>1547233.29823479</c:v>
                </c:pt>
                <c:pt idx="72">
                  <c:v>1536597.9978776</c:v>
                </c:pt>
                <c:pt idx="73">
                  <c:v>1524655.25864043</c:v>
                </c:pt>
                <c:pt idx="74">
                  <c:v>1516689.04322194</c:v>
                </c:pt>
                <c:pt idx="75">
                  <c:v>1514565.17815126</c:v>
                </c:pt>
                <c:pt idx="76">
                  <c:v>1514693.8502648</c:v>
                </c:pt>
                <c:pt idx="77">
                  <c:v>1502566.22928129</c:v>
                </c:pt>
                <c:pt idx="78">
                  <c:v>1499265.42338013</c:v>
                </c:pt>
                <c:pt idx="79">
                  <c:v>1499008.97413261</c:v>
                </c:pt>
                <c:pt idx="80">
                  <c:v>1496512.14194691</c:v>
                </c:pt>
                <c:pt idx="81">
                  <c:v>1496937.83898988</c:v>
                </c:pt>
                <c:pt idx="82">
                  <c:v>1480565.71642205</c:v>
                </c:pt>
                <c:pt idx="83">
                  <c:v>1468240.73861105</c:v>
                </c:pt>
                <c:pt idx="84">
                  <c:v>1458515.58386374</c:v>
                </c:pt>
                <c:pt idx="85">
                  <c:v>1452891.57471145</c:v>
                </c:pt>
                <c:pt idx="86">
                  <c:v>1452693.11363784</c:v>
                </c:pt>
                <c:pt idx="87">
                  <c:v>1439302.64891477</c:v>
                </c:pt>
                <c:pt idx="88">
                  <c:v>1434383.07686943</c:v>
                </c:pt>
                <c:pt idx="89">
                  <c:v>1428433.57377171</c:v>
                </c:pt>
                <c:pt idx="90">
                  <c:v>1419128.67629508</c:v>
                </c:pt>
                <c:pt idx="91">
                  <c:v>1410413.06872912</c:v>
                </c:pt>
                <c:pt idx="92">
                  <c:v>1404834.02604841</c:v>
                </c:pt>
                <c:pt idx="93">
                  <c:v>1402522.68608822</c:v>
                </c:pt>
                <c:pt idx="94">
                  <c:v>1402782.55515032</c:v>
                </c:pt>
                <c:pt idx="95">
                  <c:v>1393833.24190181</c:v>
                </c:pt>
                <c:pt idx="96">
                  <c:v>1388576.32227036</c:v>
                </c:pt>
                <c:pt idx="97">
                  <c:v>1386476.32556871</c:v>
                </c:pt>
                <c:pt idx="98">
                  <c:v>1386973.24629484</c:v>
                </c:pt>
                <c:pt idx="99">
                  <c:v>1382160.06478551</c:v>
                </c:pt>
                <c:pt idx="100">
                  <c:v>1372701.35170457</c:v>
                </c:pt>
                <c:pt idx="101">
                  <c:v>1367037.36450409</c:v>
                </c:pt>
                <c:pt idx="102">
                  <c:v>1365033.669742</c:v>
                </c:pt>
                <c:pt idx="103">
                  <c:v>1365095.63212796</c:v>
                </c:pt>
                <c:pt idx="104">
                  <c:v>1356300.26443632</c:v>
                </c:pt>
                <c:pt idx="105">
                  <c:v>1352928.21214115</c:v>
                </c:pt>
                <c:pt idx="106">
                  <c:v>1349201.3251587</c:v>
                </c:pt>
                <c:pt idx="107">
                  <c:v>1344242.01316629</c:v>
                </c:pt>
                <c:pt idx="108">
                  <c:v>1337673.74665138</c:v>
                </c:pt>
                <c:pt idx="109">
                  <c:v>1330955.30195952</c:v>
                </c:pt>
                <c:pt idx="110">
                  <c:v>1326204.10349349</c:v>
                </c:pt>
                <c:pt idx="111">
                  <c:v>1324937.28458436</c:v>
                </c:pt>
                <c:pt idx="112">
                  <c:v>1324829.64206044</c:v>
                </c:pt>
                <c:pt idx="113">
                  <c:v>1318918.69638077</c:v>
                </c:pt>
                <c:pt idx="114">
                  <c:v>1313840.6974228</c:v>
                </c:pt>
                <c:pt idx="115">
                  <c:v>1311177.57858564</c:v>
                </c:pt>
                <c:pt idx="116">
                  <c:v>1311135.71160766</c:v>
                </c:pt>
                <c:pt idx="117">
                  <c:v>1309725.37912508</c:v>
                </c:pt>
                <c:pt idx="118">
                  <c:v>1309853.03341595</c:v>
                </c:pt>
                <c:pt idx="119">
                  <c:v>1303726.75586611</c:v>
                </c:pt>
                <c:pt idx="120">
                  <c:v>1298866.44186426</c:v>
                </c:pt>
                <c:pt idx="121">
                  <c:v>1293282.51047479</c:v>
                </c:pt>
                <c:pt idx="122">
                  <c:v>1290865.13139645</c:v>
                </c:pt>
                <c:pt idx="123">
                  <c:v>1291049.64723666</c:v>
                </c:pt>
                <c:pt idx="124">
                  <c:v>1287773.28618531</c:v>
                </c:pt>
                <c:pt idx="125">
                  <c:v>1284482.18790396</c:v>
                </c:pt>
                <c:pt idx="126">
                  <c:v>1279717.24928909</c:v>
                </c:pt>
                <c:pt idx="127">
                  <c:v>1275103.44025496</c:v>
                </c:pt>
                <c:pt idx="128">
                  <c:v>1271949.50800088</c:v>
                </c:pt>
                <c:pt idx="129">
                  <c:v>1270651.26949373</c:v>
                </c:pt>
                <c:pt idx="130">
                  <c:v>1270682.75073784</c:v>
                </c:pt>
                <c:pt idx="131">
                  <c:v>1266315.89041244</c:v>
                </c:pt>
                <c:pt idx="132">
                  <c:v>1262616.14831294</c:v>
                </c:pt>
                <c:pt idx="133">
                  <c:v>1261163.76372902</c:v>
                </c:pt>
                <c:pt idx="134">
                  <c:v>1261350.20325191</c:v>
                </c:pt>
                <c:pt idx="135">
                  <c:v>1258801.55792193</c:v>
                </c:pt>
                <c:pt idx="136">
                  <c:v>1254745.25686706</c:v>
                </c:pt>
                <c:pt idx="137">
                  <c:v>1251471.66217203</c:v>
                </c:pt>
                <c:pt idx="138">
                  <c:v>1247730.68240031</c:v>
                </c:pt>
                <c:pt idx="139">
                  <c:v>1246518.39846772</c:v>
                </c:pt>
                <c:pt idx="140">
                  <c:v>1246472.33813054</c:v>
                </c:pt>
                <c:pt idx="141">
                  <c:v>1244782.89815685</c:v>
                </c:pt>
                <c:pt idx="142">
                  <c:v>1242282.04228993</c:v>
                </c:pt>
                <c:pt idx="143">
                  <c:v>1239905.72959908</c:v>
                </c:pt>
                <c:pt idx="144">
                  <c:v>1236599.07657858</c:v>
                </c:pt>
                <c:pt idx="145">
                  <c:v>1232984.45484189</c:v>
                </c:pt>
                <c:pt idx="146">
                  <c:v>1231335.80886664</c:v>
                </c:pt>
                <c:pt idx="147">
                  <c:v>1229977.56989753</c:v>
                </c:pt>
                <c:pt idx="148">
                  <c:v>1227042.04988992</c:v>
                </c:pt>
                <c:pt idx="149">
                  <c:v>1224464.02931577</c:v>
                </c:pt>
                <c:pt idx="150">
                  <c:v>1222943.87219325</c:v>
                </c:pt>
                <c:pt idx="151">
                  <c:v>1222959.58927924</c:v>
                </c:pt>
                <c:pt idx="152">
                  <c:v>1221403.83233402</c:v>
                </c:pt>
                <c:pt idx="153">
                  <c:v>1218989.92260191</c:v>
                </c:pt>
                <c:pt idx="154">
                  <c:v>1216560.96972297</c:v>
                </c:pt>
                <c:pt idx="155">
                  <c:v>1213361.36001105</c:v>
                </c:pt>
                <c:pt idx="156">
                  <c:v>1211867.7974442</c:v>
                </c:pt>
                <c:pt idx="157">
                  <c:v>1211094.04927308</c:v>
                </c:pt>
                <c:pt idx="158">
                  <c:v>1211245.63512044</c:v>
                </c:pt>
                <c:pt idx="159">
                  <c:v>1209527.90786754</c:v>
                </c:pt>
                <c:pt idx="160">
                  <c:v>1207979.82467667</c:v>
                </c:pt>
                <c:pt idx="161">
                  <c:v>1206365.89718484</c:v>
                </c:pt>
                <c:pt idx="162">
                  <c:v>1203990.26783601</c:v>
                </c:pt>
                <c:pt idx="163">
                  <c:v>1201938.83296409</c:v>
                </c:pt>
                <c:pt idx="164">
                  <c:v>1200758.79928907</c:v>
                </c:pt>
                <c:pt idx="165">
                  <c:v>1200843.71440303</c:v>
                </c:pt>
                <c:pt idx="166">
                  <c:v>1198326.37906754</c:v>
                </c:pt>
                <c:pt idx="167">
                  <c:v>1196825.2335309</c:v>
                </c:pt>
                <c:pt idx="168">
                  <c:v>1196909.72872842</c:v>
                </c:pt>
                <c:pt idx="169">
                  <c:v>1196192.51654799</c:v>
                </c:pt>
                <c:pt idx="170">
                  <c:v>1196023.59512734</c:v>
                </c:pt>
                <c:pt idx="171">
                  <c:v>1193379.51948819</c:v>
                </c:pt>
                <c:pt idx="172">
                  <c:v>1191463.03902376</c:v>
                </c:pt>
                <c:pt idx="173">
                  <c:v>1190499.97259467</c:v>
                </c:pt>
                <c:pt idx="174">
                  <c:v>1189634.40198657</c:v>
                </c:pt>
                <c:pt idx="175">
                  <c:v>1189587.14913242</c:v>
                </c:pt>
                <c:pt idx="176">
                  <c:v>1188788.37898716</c:v>
                </c:pt>
                <c:pt idx="177">
                  <c:v>1187311.6416797</c:v>
                </c:pt>
                <c:pt idx="178">
                  <c:v>1185995.1495494</c:v>
                </c:pt>
                <c:pt idx="179">
                  <c:v>1184190.10611156</c:v>
                </c:pt>
                <c:pt idx="180">
                  <c:v>1182214.88727071</c:v>
                </c:pt>
                <c:pt idx="181">
                  <c:v>1181604.53178966</c:v>
                </c:pt>
                <c:pt idx="182">
                  <c:v>1181817.31668371</c:v>
                </c:pt>
                <c:pt idx="183">
                  <c:v>1180058.94859448</c:v>
                </c:pt>
                <c:pt idx="184">
                  <c:v>1179337.67930417</c:v>
                </c:pt>
                <c:pt idx="185">
                  <c:v>1179447.75329655</c:v>
                </c:pt>
                <c:pt idx="186">
                  <c:v>1179648.55665411</c:v>
                </c:pt>
                <c:pt idx="187">
                  <c:v>1179350.91488062</c:v>
                </c:pt>
                <c:pt idx="188">
                  <c:v>1178697.67228214</c:v>
                </c:pt>
                <c:pt idx="189">
                  <c:v>1176826.97029307</c:v>
                </c:pt>
                <c:pt idx="190">
                  <c:v>1175834.98110116</c:v>
                </c:pt>
                <c:pt idx="191">
                  <c:v>1175314.78464778</c:v>
                </c:pt>
                <c:pt idx="192">
                  <c:v>1175182.16799541</c:v>
                </c:pt>
                <c:pt idx="193">
                  <c:v>1173858.39676642</c:v>
                </c:pt>
                <c:pt idx="194">
                  <c:v>1173880.84141128</c:v>
                </c:pt>
                <c:pt idx="195">
                  <c:v>1172817.65030179</c:v>
                </c:pt>
                <c:pt idx="196">
                  <c:v>1171817.51399479</c:v>
                </c:pt>
                <c:pt idx="197">
                  <c:v>1171209.71513035</c:v>
                </c:pt>
                <c:pt idx="198">
                  <c:v>1170816.55406238</c:v>
                </c:pt>
                <c:pt idx="199">
                  <c:v>1171048.13583497</c:v>
                </c:pt>
                <c:pt idx="200">
                  <c:v>1170177.11779294</c:v>
                </c:pt>
                <c:pt idx="201">
                  <c:v>1169915.49837604</c:v>
                </c:pt>
                <c:pt idx="202">
                  <c:v>1169795.43625326</c:v>
                </c:pt>
                <c:pt idx="203">
                  <c:v>1168394.25376918</c:v>
                </c:pt>
                <c:pt idx="204">
                  <c:v>1168714.13746213</c:v>
                </c:pt>
                <c:pt idx="205">
                  <c:v>1167310.29507195</c:v>
                </c:pt>
                <c:pt idx="206">
                  <c:v>1167020.40637065</c:v>
                </c:pt>
                <c:pt idx="207">
                  <c:v>1166898.51149139</c:v>
                </c:pt>
                <c:pt idx="208">
                  <c:v>1166810.33480705</c:v>
                </c:pt>
                <c:pt idx="209">
                  <c:v>1166596.72434383</c:v>
                </c:pt>
                <c:pt idx="210">
                  <c:v>1166710.35993803</c:v>
                </c:pt>
                <c:pt idx="211">
                  <c:v>1167178.10587121</c:v>
                </c:pt>
                <c:pt idx="212">
                  <c:v>1167147.01521163</c:v>
                </c:pt>
                <c:pt idx="213">
                  <c:v>1166871.90376288</c:v>
                </c:pt>
                <c:pt idx="214">
                  <c:v>1166330.5291172</c:v>
                </c:pt>
                <c:pt idx="215">
                  <c:v>1166587.77226999</c:v>
                </c:pt>
                <c:pt idx="216">
                  <c:v>1166325.15933601</c:v>
                </c:pt>
                <c:pt idx="217">
                  <c:v>1166323.76295285</c:v>
                </c:pt>
                <c:pt idx="218">
                  <c:v>1165889.64027716</c:v>
                </c:pt>
                <c:pt idx="219">
                  <c:v>1166110.11245555</c:v>
                </c:pt>
                <c:pt idx="220">
                  <c:v>1165386.5307223</c:v>
                </c:pt>
                <c:pt idx="221">
                  <c:v>1165185.17801464</c:v>
                </c:pt>
                <c:pt idx="222">
                  <c:v>1167134.06776982</c:v>
                </c:pt>
                <c:pt idx="223">
                  <c:v>1166181.9491978</c:v>
                </c:pt>
                <c:pt idx="224">
                  <c:v>1166067.76830684</c:v>
                </c:pt>
                <c:pt idx="225">
                  <c:v>1166033.32246553</c:v>
                </c:pt>
                <c:pt idx="226">
                  <c:v>1165723.07478109</c:v>
                </c:pt>
                <c:pt idx="227">
                  <c:v>1166027.23568001</c:v>
                </c:pt>
                <c:pt idx="228">
                  <c:v>1165240.21787199</c:v>
                </c:pt>
                <c:pt idx="229">
                  <c:v>1165941.34380968</c:v>
                </c:pt>
                <c:pt idx="230">
                  <c:v>1165670.04937382</c:v>
                </c:pt>
                <c:pt idx="231">
                  <c:v>1165762.86111283</c:v>
                </c:pt>
                <c:pt idx="232">
                  <c:v>1166191.61743177</c:v>
                </c:pt>
                <c:pt idx="233">
                  <c:v>1166293.35396558</c:v>
                </c:pt>
                <c:pt idx="234">
                  <c:v>1166187.17748042</c:v>
                </c:pt>
                <c:pt idx="235">
                  <c:v>1165815.71599879</c:v>
                </c:pt>
                <c:pt idx="236">
                  <c:v>1165815.79421181</c:v>
                </c:pt>
                <c:pt idx="237">
                  <c:v>1165805.69447645</c:v>
                </c:pt>
                <c:pt idx="238">
                  <c:v>1165910.20846544</c:v>
                </c:pt>
                <c:pt idx="239">
                  <c:v>1165686.90427613</c:v>
                </c:pt>
                <c:pt idx="240">
                  <c:v>1165632.20104517</c:v>
                </c:pt>
                <c:pt idx="241">
                  <c:v>1166064.12428277</c:v>
                </c:pt>
                <c:pt idx="242">
                  <c:v>1165342.82035551</c:v>
                </c:pt>
                <c:pt idx="243">
                  <c:v>1165643.61861983</c:v>
                </c:pt>
                <c:pt idx="244">
                  <c:v>1165525.97365941</c:v>
                </c:pt>
                <c:pt idx="245">
                  <c:v>1165224.05026395</c:v>
                </c:pt>
                <c:pt idx="246">
                  <c:v>1165217.3780068</c:v>
                </c:pt>
                <c:pt idx="247">
                  <c:v>1165474.24315536</c:v>
                </c:pt>
                <c:pt idx="248">
                  <c:v>1165190.70613283</c:v>
                </c:pt>
                <c:pt idx="249">
                  <c:v>1165292.63494319</c:v>
                </c:pt>
                <c:pt idx="250">
                  <c:v>1165967.01143271</c:v>
                </c:pt>
                <c:pt idx="251">
                  <c:v>1165384.64312645</c:v>
                </c:pt>
                <c:pt idx="252">
                  <c:v>1165512.71327273</c:v>
                </c:pt>
                <c:pt idx="253">
                  <c:v>1165476.94694414</c:v>
                </c:pt>
                <c:pt idx="254">
                  <c:v>1165500.89923615</c:v>
                </c:pt>
                <c:pt idx="255">
                  <c:v>1165497.16275338</c:v>
                </c:pt>
                <c:pt idx="256">
                  <c:v>1165908.85198208</c:v>
                </c:pt>
                <c:pt idx="257">
                  <c:v>1165944.44190499</c:v>
                </c:pt>
                <c:pt idx="258">
                  <c:v>1165235.92320524</c:v>
                </c:pt>
                <c:pt idx="259">
                  <c:v>1165982.93738358</c:v>
                </c:pt>
                <c:pt idx="260">
                  <c:v>1166172.33928634</c:v>
                </c:pt>
                <c:pt idx="261">
                  <c:v>1166088.49426193</c:v>
                </c:pt>
                <c:pt idx="262">
                  <c:v>1165972.38594835</c:v>
                </c:pt>
                <c:pt idx="263">
                  <c:v>1166160.93492351</c:v>
                </c:pt>
                <c:pt idx="264">
                  <c:v>1165917.98215098</c:v>
                </c:pt>
                <c:pt idx="265">
                  <c:v>1166075.96445643</c:v>
                </c:pt>
                <c:pt idx="266">
                  <c:v>1165924.35722144</c:v>
                </c:pt>
                <c:pt idx="267">
                  <c:v>1165762.73813976</c:v>
                </c:pt>
                <c:pt idx="268">
                  <c:v>1165911.78208924</c:v>
                </c:pt>
                <c:pt idx="269">
                  <c:v>1165985.94291413</c:v>
                </c:pt>
                <c:pt idx="270">
                  <c:v>1165950.42951664</c:v>
                </c:pt>
                <c:pt idx="271">
                  <c:v>1165822.94361188</c:v>
                </c:pt>
                <c:pt idx="272">
                  <c:v>1165920.7588327</c:v>
                </c:pt>
                <c:pt idx="273">
                  <c:v>1165718.12880728</c:v>
                </c:pt>
                <c:pt idx="274">
                  <c:v>1165892.53186837</c:v>
                </c:pt>
                <c:pt idx="275">
                  <c:v>1165542.75373023</c:v>
                </c:pt>
                <c:pt idx="276">
                  <c:v>1165469.70196708</c:v>
                </c:pt>
                <c:pt idx="277">
                  <c:v>1165477.00116589</c:v>
                </c:pt>
                <c:pt idx="278">
                  <c:v>1165353.38589484</c:v>
                </c:pt>
                <c:pt idx="279">
                  <c:v>1165413.22904275</c:v>
                </c:pt>
                <c:pt idx="280">
                  <c:v>1165499.56400411</c:v>
                </c:pt>
                <c:pt idx="281">
                  <c:v>1165610.19425295</c:v>
                </c:pt>
                <c:pt idx="282">
                  <c:v>1165597.22777426</c:v>
                </c:pt>
                <c:pt idx="283">
                  <c:v>1165509.48175231</c:v>
                </c:pt>
                <c:pt idx="284">
                  <c:v>1165554.03948649</c:v>
                </c:pt>
                <c:pt idx="285">
                  <c:v>1165549.46116705</c:v>
                </c:pt>
                <c:pt idx="286">
                  <c:v>1165530.6533633</c:v>
                </c:pt>
                <c:pt idx="287">
                  <c:v>1165520.40695546</c:v>
                </c:pt>
                <c:pt idx="288">
                  <c:v>1165384.06116892</c:v>
                </c:pt>
                <c:pt idx="289">
                  <c:v>1165599.54326732</c:v>
                </c:pt>
                <c:pt idx="290">
                  <c:v>1165893.27120607</c:v>
                </c:pt>
                <c:pt idx="291">
                  <c:v>1165617.63420291</c:v>
                </c:pt>
                <c:pt idx="292">
                  <c:v>1165872.99504867</c:v>
                </c:pt>
                <c:pt idx="293">
                  <c:v>1165529.91390339</c:v>
                </c:pt>
                <c:pt idx="294">
                  <c:v>1165614.8191566</c:v>
                </c:pt>
                <c:pt idx="295">
                  <c:v>1165573.81050526</c:v>
                </c:pt>
                <c:pt idx="296">
                  <c:v>1165530.67273763</c:v>
                </c:pt>
                <c:pt idx="297">
                  <c:v>1165624.99880203</c:v>
                </c:pt>
                <c:pt idx="298">
                  <c:v>1165566.10729299</c:v>
                </c:pt>
                <c:pt idx="299">
                  <c:v>1165535.86778403</c:v>
                </c:pt>
                <c:pt idx="300">
                  <c:v>1165465.83597391</c:v>
                </c:pt>
                <c:pt idx="301">
                  <c:v>1165432.54272548</c:v>
                </c:pt>
                <c:pt idx="302">
                  <c:v>1165470.80809836</c:v>
                </c:pt>
                <c:pt idx="303">
                  <c:v>1165384.17465756</c:v>
                </c:pt>
                <c:pt idx="304">
                  <c:v>1165410.08777993</c:v>
                </c:pt>
                <c:pt idx="305">
                  <c:v>1165571.43882289</c:v>
                </c:pt>
                <c:pt idx="306">
                  <c:v>1165619.15412972</c:v>
                </c:pt>
                <c:pt idx="307">
                  <c:v>1165728.26777022</c:v>
                </c:pt>
                <c:pt idx="308">
                  <c:v>1165743.70311104</c:v>
                </c:pt>
                <c:pt idx="309">
                  <c:v>1165775.98842487</c:v>
                </c:pt>
                <c:pt idx="310">
                  <c:v>1165756.08305922</c:v>
                </c:pt>
                <c:pt idx="311">
                  <c:v>1165696.49639301</c:v>
                </c:pt>
                <c:pt idx="312">
                  <c:v>1165733.43759973</c:v>
                </c:pt>
                <c:pt idx="313">
                  <c:v>1165786.57625378</c:v>
                </c:pt>
                <c:pt idx="314">
                  <c:v>1165681.63223876</c:v>
                </c:pt>
                <c:pt idx="315">
                  <c:v>1165675.45107472</c:v>
                </c:pt>
                <c:pt idx="316">
                  <c:v>1165675.9148255</c:v>
                </c:pt>
                <c:pt idx="317">
                  <c:v>1165701.42189356</c:v>
                </c:pt>
                <c:pt idx="318">
                  <c:v>1165699.6058186</c:v>
                </c:pt>
                <c:pt idx="319">
                  <c:v>1165569.80777139</c:v>
                </c:pt>
                <c:pt idx="320">
                  <c:v>1165645.59535704</c:v>
                </c:pt>
                <c:pt idx="321">
                  <c:v>1165562.32300281</c:v>
                </c:pt>
                <c:pt idx="322">
                  <c:v>1165513.47902395</c:v>
                </c:pt>
                <c:pt idx="323">
                  <c:v>1165465.80112862</c:v>
                </c:pt>
                <c:pt idx="324">
                  <c:v>1165565.70139119</c:v>
                </c:pt>
                <c:pt idx="325">
                  <c:v>1165511.9995601</c:v>
                </c:pt>
                <c:pt idx="326">
                  <c:v>1165466.13325295</c:v>
                </c:pt>
                <c:pt idx="327">
                  <c:v>1165379.75857509</c:v>
                </c:pt>
                <c:pt idx="328">
                  <c:v>1165505.45425467</c:v>
                </c:pt>
                <c:pt idx="329">
                  <c:v>1165525.05259994</c:v>
                </c:pt>
                <c:pt idx="330">
                  <c:v>1165520.03658987</c:v>
                </c:pt>
                <c:pt idx="331">
                  <c:v>1165511.55758828</c:v>
                </c:pt>
                <c:pt idx="332">
                  <c:v>1165490.98486125</c:v>
                </c:pt>
                <c:pt idx="333">
                  <c:v>1165503.63364627</c:v>
                </c:pt>
                <c:pt idx="334">
                  <c:v>1165509.84573288</c:v>
                </c:pt>
                <c:pt idx="335">
                  <c:v>1165486.21130504</c:v>
                </c:pt>
                <c:pt idx="336">
                  <c:v>1165535.12197895</c:v>
                </c:pt>
                <c:pt idx="337">
                  <c:v>1165516.12234889</c:v>
                </c:pt>
                <c:pt idx="338">
                  <c:v>1165602.95120272</c:v>
                </c:pt>
                <c:pt idx="339">
                  <c:v>1165607.48649823</c:v>
                </c:pt>
                <c:pt idx="340">
                  <c:v>1165593.37765679</c:v>
                </c:pt>
                <c:pt idx="341">
                  <c:v>1165558.05796812</c:v>
                </c:pt>
                <c:pt idx="342">
                  <c:v>1165570.31147647</c:v>
                </c:pt>
                <c:pt idx="343">
                  <c:v>1165555.65888166</c:v>
                </c:pt>
                <c:pt idx="344">
                  <c:v>1165555.07613799</c:v>
                </c:pt>
                <c:pt idx="345">
                  <c:v>1165561.38725778</c:v>
                </c:pt>
                <c:pt idx="346">
                  <c:v>1165616.8393185</c:v>
                </c:pt>
                <c:pt idx="347">
                  <c:v>1165581.74974957</c:v>
                </c:pt>
                <c:pt idx="348">
                  <c:v>1165551.87285938</c:v>
                </c:pt>
                <c:pt idx="349">
                  <c:v>1165568.26805069</c:v>
                </c:pt>
                <c:pt idx="350">
                  <c:v>1165578.53629032</c:v>
                </c:pt>
                <c:pt idx="351">
                  <c:v>1165532.33097988</c:v>
                </c:pt>
                <c:pt idx="352">
                  <c:v>1165554.23717005</c:v>
                </c:pt>
                <c:pt idx="353">
                  <c:v>1165563.83546354</c:v>
                </c:pt>
                <c:pt idx="354">
                  <c:v>1165575.88857069</c:v>
                </c:pt>
                <c:pt idx="355">
                  <c:v>1165517.14282464</c:v>
                </c:pt>
                <c:pt idx="356">
                  <c:v>1165559.84513036</c:v>
                </c:pt>
                <c:pt idx="357">
                  <c:v>1165558.935931</c:v>
                </c:pt>
                <c:pt idx="358">
                  <c:v>1165562.6766642</c:v>
                </c:pt>
                <c:pt idx="359">
                  <c:v>1165553.36275071</c:v>
                </c:pt>
                <c:pt idx="360">
                  <c:v>1165568.28579108</c:v>
                </c:pt>
                <c:pt idx="361">
                  <c:v>1165577.97109267</c:v>
                </c:pt>
                <c:pt idx="362">
                  <c:v>1165574.54645691</c:v>
                </c:pt>
                <c:pt idx="363">
                  <c:v>1165595.33676538</c:v>
                </c:pt>
                <c:pt idx="364">
                  <c:v>1165590.18225739</c:v>
                </c:pt>
                <c:pt idx="365">
                  <c:v>1165559.76982542</c:v>
                </c:pt>
                <c:pt idx="366">
                  <c:v>1165586.98149185</c:v>
                </c:pt>
                <c:pt idx="367">
                  <c:v>1165603.46897625</c:v>
                </c:pt>
                <c:pt idx="368">
                  <c:v>1165578.21845986</c:v>
                </c:pt>
                <c:pt idx="369">
                  <c:v>1165562.52477052</c:v>
                </c:pt>
                <c:pt idx="370">
                  <c:v>1165558.66733119</c:v>
                </c:pt>
                <c:pt idx="371">
                  <c:v>1165556.5306533</c:v>
                </c:pt>
                <c:pt idx="372">
                  <c:v>1165584.58307112</c:v>
                </c:pt>
                <c:pt idx="373">
                  <c:v>1165540.14979019</c:v>
                </c:pt>
                <c:pt idx="374">
                  <c:v>1165562.39828032</c:v>
                </c:pt>
                <c:pt idx="375">
                  <c:v>1165554.72285297</c:v>
                </c:pt>
                <c:pt idx="376">
                  <c:v>1165570.09888426</c:v>
                </c:pt>
                <c:pt idx="377">
                  <c:v>1165556.92803927</c:v>
                </c:pt>
                <c:pt idx="378">
                  <c:v>1165564.65434354</c:v>
                </c:pt>
                <c:pt idx="379">
                  <c:v>1165569.00480677</c:v>
                </c:pt>
                <c:pt idx="380">
                  <c:v>1165558.98070569</c:v>
                </c:pt>
                <c:pt idx="381">
                  <c:v>1165561.81540159</c:v>
                </c:pt>
                <c:pt idx="382">
                  <c:v>1165543.13054099</c:v>
                </c:pt>
                <c:pt idx="383">
                  <c:v>1165538.5978769</c:v>
                </c:pt>
                <c:pt idx="384">
                  <c:v>1165527.78888009</c:v>
                </c:pt>
                <c:pt idx="385">
                  <c:v>1165540.7061333</c:v>
                </c:pt>
                <c:pt idx="386">
                  <c:v>1165540.23920184</c:v>
                </c:pt>
                <c:pt idx="387">
                  <c:v>1165539.55471005</c:v>
                </c:pt>
                <c:pt idx="388">
                  <c:v>1165527.35693947</c:v>
                </c:pt>
                <c:pt idx="389">
                  <c:v>1165529.94622054</c:v>
                </c:pt>
                <c:pt idx="390">
                  <c:v>1165545.53274168</c:v>
                </c:pt>
                <c:pt idx="391">
                  <c:v>1165529.38596323</c:v>
                </c:pt>
                <c:pt idx="392">
                  <c:v>1165522.14413408</c:v>
                </c:pt>
                <c:pt idx="393">
                  <c:v>1165525.61105241</c:v>
                </c:pt>
                <c:pt idx="394">
                  <c:v>1165518.23973094</c:v>
                </c:pt>
                <c:pt idx="395">
                  <c:v>1165526.63300169</c:v>
                </c:pt>
                <c:pt idx="396">
                  <c:v>1165534.30200476</c:v>
                </c:pt>
                <c:pt idx="397">
                  <c:v>1165533.78606665</c:v>
                </c:pt>
                <c:pt idx="398">
                  <c:v>1165541.65657377</c:v>
                </c:pt>
                <c:pt idx="399">
                  <c:v>1165524.52201891</c:v>
                </c:pt>
                <c:pt idx="400">
                  <c:v>1165528.39382135</c:v>
                </c:pt>
                <c:pt idx="401">
                  <c:v>1165533.25038749</c:v>
                </c:pt>
                <c:pt idx="402">
                  <c:v>1165537.49292073</c:v>
                </c:pt>
                <c:pt idx="403">
                  <c:v>1165536.81368048</c:v>
                </c:pt>
                <c:pt idx="404">
                  <c:v>1165536.93197959</c:v>
                </c:pt>
                <c:pt idx="405">
                  <c:v>1165538.41771685</c:v>
                </c:pt>
                <c:pt idx="406">
                  <c:v>1165536.36052217</c:v>
                </c:pt>
                <c:pt idx="407">
                  <c:v>1165542.37842651</c:v>
                </c:pt>
                <c:pt idx="408">
                  <c:v>1165538.02837789</c:v>
                </c:pt>
                <c:pt idx="409">
                  <c:v>1165548.19386603</c:v>
                </c:pt>
                <c:pt idx="410">
                  <c:v>1165544.27620392</c:v>
                </c:pt>
                <c:pt idx="411">
                  <c:v>1165542.39116719</c:v>
                </c:pt>
                <c:pt idx="412">
                  <c:v>1165543.37152953</c:v>
                </c:pt>
                <c:pt idx="413">
                  <c:v>1165540.91470556</c:v>
                </c:pt>
                <c:pt idx="414">
                  <c:v>1165541.96668291</c:v>
                </c:pt>
                <c:pt idx="415">
                  <c:v>1165539.05675872</c:v>
                </c:pt>
                <c:pt idx="416">
                  <c:v>1165529.94434329</c:v>
                </c:pt>
                <c:pt idx="417">
                  <c:v>1165539.3817644</c:v>
                </c:pt>
                <c:pt idx="418">
                  <c:v>1165543.74450326</c:v>
                </c:pt>
                <c:pt idx="419">
                  <c:v>1165544.06277809</c:v>
                </c:pt>
                <c:pt idx="420">
                  <c:v>1165543.05694606</c:v>
                </c:pt>
                <c:pt idx="421">
                  <c:v>1165545.41692559</c:v>
                </c:pt>
                <c:pt idx="422">
                  <c:v>1165550.12679871</c:v>
                </c:pt>
                <c:pt idx="423">
                  <c:v>1165543.78372517</c:v>
                </c:pt>
                <c:pt idx="424">
                  <c:v>1165550.11901455</c:v>
                </c:pt>
                <c:pt idx="425">
                  <c:v>1165540.42890083</c:v>
                </c:pt>
                <c:pt idx="426">
                  <c:v>1165535.22619663</c:v>
                </c:pt>
                <c:pt idx="427">
                  <c:v>1165539.36008333</c:v>
                </c:pt>
                <c:pt idx="428">
                  <c:v>1165540.9067025</c:v>
                </c:pt>
                <c:pt idx="429">
                  <c:v>1165535.87058884</c:v>
                </c:pt>
                <c:pt idx="430">
                  <c:v>1165533.3865687</c:v>
                </c:pt>
                <c:pt idx="431">
                  <c:v>1165539.63233798</c:v>
                </c:pt>
                <c:pt idx="432">
                  <c:v>1165541.76700045</c:v>
                </c:pt>
                <c:pt idx="433">
                  <c:v>1165540.66121627</c:v>
                </c:pt>
                <c:pt idx="434">
                  <c:v>1165538.73550676</c:v>
                </c:pt>
                <c:pt idx="435">
                  <c:v>1165535.63387571</c:v>
                </c:pt>
                <c:pt idx="436">
                  <c:v>1165535.46399201</c:v>
                </c:pt>
                <c:pt idx="437">
                  <c:v>1165540.07339201</c:v>
                </c:pt>
                <c:pt idx="438">
                  <c:v>1165535.33884641</c:v>
                </c:pt>
                <c:pt idx="439">
                  <c:v>1165533.42709787</c:v>
                </c:pt>
                <c:pt idx="440">
                  <c:v>1165536.73411196</c:v>
                </c:pt>
                <c:pt idx="441">
                  <c:v>1165535.7252702</c:v>
                </c:pt>
                <c:pt idx="442">
                  <c:v>1165536.96383981</c:v>
                </c:pt>
                <c:pt idx="443">
                  <c:v>1165533.36953389</c:v>
                </c:pt>
                <c:pt idx="444">
                  <c:v>1165533.66963237</c:v>
                </c:pt>
                <c:pt idx="445">
                  <c:v>1165535.22063066</c:v>
                </c:pt>
                <c:pt idx="446">
                  <c:v>1165536.84274252</c:v>
                </c:pt>
                <c:pt idx="447">
                  <c:v>1165530.82095253</c:v>
                </c:pt>
                <c:pt idx="448">
                  <c:v>1165535.47633251</c:v>
                </c:pt>
                <c:pt idx="449">
                  <c:v>1165535.55215052</c:v>
                </c:pt>
                <c:pt idx="450">
                  <c:v>1165533.98797652</c:v>
                </c:pt>
                <c:pt idx="451">
                  <c:v>1165535.09731307</c:v>
                </c:pt>
                <c:pt idx="452">
                  <c:v>1165539.19455917</c:v>
                </c:pt>
                <c:pt idx="453">
                  <c:v>1165536.65132654</c:v>
                </c:pt>
                <c:pt idx="454">
                  <c:v>1165534.29073729</c:v>
                </c:pt>
                <c:pt idx="455">
                  <c:v>1165533.33962981</c:v>
                </c:pt>
                <c:pt idx="456">
                  <c:v>1165537.4334814</c:v>
                </c:pt>
                <c:pt idx="457">
                  <c:v>1165534.27582352</c:v>
                </c:pt>
                <c:pt idx="458">
                  <c:v>1165536.91722995</c:v>
                </c:pt>
                <c:pt idx="459">
                  <c:v>1165536.66350389</c:v>
                </c:pt>
                <c:pt idx="460">
                  <c:v>1165537.88966843</c:v>
                </c:pt>
                <c:pt idx="461">
                  <c:v>1165537.80169755</c:v>
                </c:pt>
                <c:pt idx="462">
                  <c:v>1165536.02088119</c:v>
                </c:pt>
                <c:pt idx="463">
                  <c:v>1165536.48212563</c:v>
                </c:pt>
                <c:pt idx="464">
                  <c:v>1165535.18670895</c:v>
                </c:pt>
                <c:pt idx="465">
                  <c:v>1165535.35313108</c:v>
                </c:pt>
                <c:pt idx="466">
                  <c:v>1165538.29186774</c:v>
                </c:pt>
                <c:pt idx="467">
                  <c:v>1165536.07320526</c:v>
                </c:pt>
                <c:pt idx="468">
                  <c:v>1165535.53821259</c:v>
                </c:pt>
                <c:pt idx="469">
                  <c:v>1165535.7981712</c:v>
                </c:pt>
                <c:pt idx="470">
                  <c:v>1165536.89714964</c:v>
                </c:pt>
                <c:pt idx="471">
                  <c:v>1165536.9443035</c:v>
                </c:pt>
                <c:pt idx="472">
                  <c:v>1165534.93522627</c:v>
                </c:pt>
                <c:pt idx="473">
                  <c:v>1165537.32852683</c:v>
                </c:pt>
                <c:pt idx="474">
                  <c:v>1165537.87366599</c:v>
                </c:pt>
                <c:pt idx="475">
                  <c:v>1165536.23940017</c:v>
                </c:pt>
                <c:pt idx="476">
                  <c:v>1165536.90531395</c:v>
                </c:pt>
                <c:pt idx="477">
                  <c:v>1165536.6721978</c:v>
                </c:pt>
                <c:pt idx="478">
                  <c:v>1165536.42522656</c:v>
                </c:pt>
                <c:pt idx="479">
                  <c:v>1165536.48420985</c:v>
                </c:pt>
                <c:pt idx="480">
                  <c:v>1165536.27602855</c:v>
                </c:pt>
                <c:pt idx="481">
                  <c:v>1165537.43313671</c:v>
                </c:pt>
                <c:pt idx="482">
                  <c:v>1165537.05068644</c:v>
                </c:pt>
                <c:pt idx="483">
                  <c:v>1165537.25062619</c:v>
                </c:pt>
                <c:pt idx="484">
                  <c:v>1165537.15741417</c:v>
                </c:pt>
                <c:pt idx="485">
                  <c:v>1165537.72940121</c:v>
                </c:pt>
                <c:pt idx="486">
                  <c:v>1165536.91206695</c:v>
                </c:pt>
                <c:pt idx="487">
                  <c:v>1165536.64376346</c:v>
                </c:pt>
                <c:pt idx="488">
                  <c:v>1165536.09150874</c:v>
                </c:pt>
                <c:pt idx="489">
                  <c:v>1165536.04173625</c:v>
                </c:pt>
                <c:pt idx="490">
                  <c:v>1165536.19229743</c:v>
                </c:pt>
                <c:pt idx="491">
                  <c:v>1165536.28579726</c:v>
                </c:pt>
                <c:pt idx="492">
                  <c:v>1165536.54546292</c:v>
                </c:pt>
                <c:pt idx="493">
                  <c:v>1165536.64091891</c:v>
                </c:pt>
                <c:pt idx="494">
                  <c:v>1165536.44437622</c:v>
                </c:pt>
                <c:pt idx="495">
                  <c:v>1165536.42961844</c:v>
                </c:pt>
                <c:pt idx="496">
                  <c:v>1165536.54710849</c:v>
                </c:pt>
                <c:pt idx="497">
                  <c:v>1165537.07274471</c:v>
                </c:pt>
                <c:pt idx="498">
                  <c:v>1165536.14745594</c:v>
                </c:pt>
                <c:pt idx="499">
                  <c:v>1165536.69970267</c:v>
                </c:pt>
                <c:pt idx="500">
                  <c:v>1165537.24885106</c:v>
                </c:pt>
                <c:pt idx="501">
                  <c:v>1165536.91828019</c:v>
                </c:pt>
                <c:pt idx="502">
                  <c:v>1165536.98713511</c:v>
                </c:pt>
                <c:pt idx="503">
                  <c:v>1165536.69159063</c:v>
                </c:pt>
                <c:pt idx="504">
                  <c:v>1165536.16545834</c:v>
                </c:pt>
                <c:pt idx="505">
                  <c:v>1165537.4804201</c:v>
                </c:pt>
                <c:pt idx="506">
                  <c:v>1165537.56526128</c:v>
                </c:pt>
                <c:pt idx="507">
                  <c:v>1165538.63008027</c:v>
                </c:pt>
                <c:pt idx="508">
                  <c:v>1165537.7142997</c:v>
                </c:pt>
                <c:pt idx="509">
                  <c:v>1165538.49573303</c:v>
                </c:pt>
                <c:pt idx="510">
                  <c:v>1165537.37564662</c:v>
                </c:pt>
                <c:pt idx="511">
                  <c:v>1165538.14894757</c:v>
                </c:pt>
                <c:pt idx="512">
                  <c:v>1165538.2959613</c:v>
                </c:pt>
                <c:pt idx="513">
                  <c:v>1165537.64476508</c:v>
                </c:pt>
                <c:pt idx="514">
                  <c:v>1165538.25097638</c:v>
                </c:pt>
                <c:pt idx="515">
                  <c:v>1165538.42948671</c:v>
                </c:pt>
                <c:pt idx="516">
                  <c:v>1165538.78752779</c:v>
                </c:pt>
                <c:pt idx="517">
                  <c:v>1165537.85817667</c:v>
                </c:pt>
                <c:pt idx="518">
                  <c:v>1165538.51947571</c:v>
                </c:pt>
                <c:pt idx="519">
                  <c:v>1165538.84942974</c:v>
                </c:pt>
                <c:pt idx="520">
                  <c:v>1165538.78871837</c:v>
                </c:pt>
                <c:pt idx="521">
                  <c:v>1165537.92083081</c:v>
                </c:pt>
                <c:pt idx="522">
                  <c:v>1165538.71852536</c:v>
                </c:pt>
                <c:pt idx="523">
                  <c:v>1165539.66992624</c:v>
                </c:pt>
                <c:pt idx="524">
                  <c:v>1165538.52616949</c:v>
                </c:pt>
                <c:pt idx="525">
                  <c:v>1165539.90047045</c:v>
                </c:pt>
                <c:pt idx="526">
                  <c:v>1165538.40448164</c:v>
                </c:pt>
                <c:pt idx="527">
                  <c:v>1165538.35958067</c:v>
                </c:pt>
                <c:pt idx="528">
                  <c:v>1165538.44523899</c:v>
                </c:pt>
                <c:pt idx="529">
                  <c:v>1165538.94432825</c:v>
                </c:pt>
                <c:pt idx="530">
                  <c:v>1165538.95711502</c:v>
                </c:pt>
                <c:pt idx="531">
                  <c:v>1165538.86150542</c:v>
                </c:pt>
                <c:pt idx="532">
                  <c:v>1165538.88949415</c:v>
                </c:pt>
                <c:pt idx="533">
                  <c:v>1165538.98495385</c:v>
                </c:pt>
                <c:pt idx="534">
                  <c:v>1165538.56609263</c:v>
                </c:pt>
                <c:pt idx="535">
                  <c:v>1165538.32905346</c:v>
                </c:pt>
                <c:pt idx="536">
                  <c:v>1165538.70250096</c:v>
                </c:pt>
                <c:pt idx="537">
                  <c:v>1165538.34534946</c:v>
                </c:pt>
                <c:pt idx="538">
                  <c:v>1165538.14912649</c:v>
                </c:pt>
                <c:pt idx="539">
                  <c:v>1165538.1280733</c:v>
                </c:pt>
                <c:pt idx="540">
                  <c:v>1165538.69587533</c:v>
                </c:pt>
                <c:pt idx="541">
                  <c:v>1165538.62374828</c:v>
                </c:pt>
                <c:pt idx="542">
                  <c:v>1165538.6663216</c:v>
                </c:pt>
                <c:pt idx="543">
                  <c:v>1165538.73451779</c:v>
                </c:pt>
                <c:pt idx="544">
                  <c:v>1165538.57145498</c:v>
                </c:pt>
                <c:pt idx="545">
                  <c:v>1165538.81465136</c:v>
                </c:pt>
                <c:pt idx="546">
                  <c:v>1165538.86968431</c:v>
                </c:pt>
                <c:pt idx="547">
                  <c:v>1165538.95950572</c:v>
                </c:pt>
                <c:pt idx="548">
                  <c:v>1165538.67005258</c:v>
                </c:pt>
                <c:pt idx="549">
                  <c:v>1165538.6416027</c:v>
                </c:pt>
                <c:pt idx="550">
                  <c:v>1165538.9292282</c:v>
                </c:pt>
                <c:pt idx="551">
                  <c:v>1165538.64787306</c:v>
                </c:pt>
                <c:pt idx="552">
                  <c:v>1165539.22231664</c:v>
                </c:pt>
                <c:pt idx="553">
                  <c:v>1165539.49673179</c:v>
                </c:pt>
                <c:pt idx="554">
                  <c:v>1165538.85919534</c:v>
                </c:pt>
                <c:pt idx="555">
                  <c:v>1165538.84499399</c:v>
                </c:pt>
                <c:pt idx="556">
                  <c:v>1165538.6257921</c:v>
                </c:pt>
                <c:pt idx="557">
                  <c:v>1165538.94888023</c:v>
                </c:pt>
                <c:pt idx="558">
                  <c:v>1165538.56684378</c:v>
                </c:pt>
                <c:pt idx="559">
                  <c:v>1165538.7455142</c:v>
                </c:pt>
                <c:pt idx="560">
                  <c:v>1165538.73288985</c:v>
                </c:pt>
                <c:pt idx="561">
                  <c:v>1165538.68853269</c:v>
                </c:pt>
                <c:pt idx="562">
                  <c:v>1165539.19245343</c:v>
                </c:pt>
                <c:pt idx="563">
                  <c:v>1165538.57392268</c:v>
                </c:pt>
                <c:pt idx="564">
                  <c:v>1165538.51898012</c:v>
                </c:pt>
                <c:pt idx="565">
                  <c:v>1165538.60350885</c:v>
                </c:pt>
                <c:pt idx="566">
                  <c:v>1165538.78885316</c:v>
                </c:pt>
                <c:pt idx="567">
                  <c:v>1165538.49784931</c:v>
                </c:pt>
                <c:pt idx="568">
                  <c:v>1165538.14446822</c:v>
                </c:pt>
                <c:pt idx="569">
                  <c:v>1165538.65020747</c:v>
                </c:pt>
                <c:pt idx="570">
                  <c:v>1165538.76421027</c:v>
                </c:pt>
                <c:pt idx="571">
                  <c:v>1165538.43510902</c:v>
                </c:pt>
                <c:pt idx="572">
                  <c:v>1165538.58913577</c:v>
                </c:pt>
                <c:pt idx="573">
                  <c:v>1165538.37721386</c:v>
                </c:pt>
                <c:pt idx="574">
                  <c:v>1165538.54434781</c:v>
                </c:pt>
                <c:pt idx="575">
                  <c:v>1165538.710242</c:v>
                </c:pt>
                <c:pt idx="576">
                  <c:v>1165538.65942671</c:v>
                </c:pt>
                <c:pt idx="577">
                  <c:v>1165538.73752237</c:v>
                </c:pt>
                <c:pt idx="578">
                  <c:v>1165538.78345596</c:v>
                </c:pt>
                <c:pt idx="579">
                  <c:v>1165538.79164935</c:v>
                </c:pt>
                <c:pt idx="580">
                  <c:v>1165538.65413828</c:v>
                </c:pt>
                <c:pt idx="581">
                  <c:v>1165538.61051099</c:v>
                </c:pt>
                <c:pt idx="582">
                  <c:v>1165538.74041707</c:v>
                </c:pt>
                <c:pt idx="583">
                  <c:v>1165538.59044123</c:v>
                </c:pt>
                <c:pt idx="584">
                  <c:v>1165538.7223338</c:v>
                </c:pt>
                <c:pt idx="585">
                  <c:v>1165538.77971105</c:v>
                </c:pt>
                <c:pt idx="586">
                  <c:v>1165538.6673178</c:v>
                </c:pt>
                <c:pt idx="587">
                  <c:v>1165538.7732851</c:v>
                </c:pt>
                <c:pt idx="588">
                  <c:v>1165538.86958369</c:v>
                </c:pt>
                <c:pt idx="589">
                  <c:v>1165539.09723296</c:v>
                </c:pt>
                <c:pt idx="590">
                  <c:v>1165538.97278098</c:v>
                </c:pt>
                <c:pt idx="591">
                  <c:v>1165538.74130754</c:v>
                </c:pt>
                <c:pt idx="592">
                  <c:v>1165538.83841423</c:v>
                </c:pt>
                <c:pt idx="593">
                  <c:v>1165539.04433376</c:v>
                </c:pt>
                <c:pt idx="594">
                  <c:v>1165538.79349172</c:v>
                </c:pt>
                <c:pt idx="595">
                  <c:v>1165538.77888076</c:v>
                </c:pt>
                <c:pt idx="596">
                  <c:v>1165538.74392589</c:v>
                </c:pt>
                <c:pt idx="597">
                  <c:v>1165538.96641615</c:v>
                </c:pt>
                <c:pt idx="598">
                  <c:v>1165538.87711577</c:v>
                </c:pt>
                <c:pt idx="599">
                  <c:v>1165538.89772859</c:v>
                </c:pt>
                <c:pt idx="600">
                  <c:v>1165538.86454785</c:v>
                </c:pt>
                <c:pt idx="601">
                  <c:v>1165538.84454452</c:v>
                </c:pt>
                <c:pt idx="602">
                  <c:v>1165538.81540518</c:v>
                </c:pt>
                <c:pt idx="603">
                  <c:v>1165538.8174535</c:v>
                </c:pt>
                <c:pt idx="604">
                  <c:v>1165538.77470217</c:v>
                </c:pt>
                <c:pt idx="605">
                  <c:v>1165538.81547377</c:v>
                </c:pt>
                <c:pt idx="606">
                  <c:v>1165538.8014345</c:v>
                </c:pt>
                <c:pt idx="607">
                  <c:v>1165538.77378532</c:v>
                </c:pt>
                <c:pt idx="608">
                  <c:v>1165538.85925919</c:v>
                </c:pt>
                <c:pt idx="609">
                  <c:v>1165538.7819539</c:v>
                </c:pt>
                <c:pt idx="610">
                  <c:v>1165538.88798125</c:v>
                </c:pt>
                <c:pt idx="611">
                  <c:v>1165539.00007114</c:v>
                </c:pt>
                <c:pt idx="612">
                  <c:v>1165538.91959912</c:v>
                </c:pt>
                <c:pt idx="613">
                  <c:v>1165538.79653667</c:v>
                </c:pt>
                <c:pt idx="614">
                  <c:v>1165538.85336937</c:v>
                </c:pt>
                <c:pt idx="615">
                  <c:v>1165538.87006954</c:v>
                </c:pt>
                <c:pt idx="616">
                  <c:v>1165538.88464809</c:v>
                </c:pt>
                <c:pt idx="617">
                  <c:v>1165538.92181188</c:v>
                </c:pt>
                <c:pt idx="618">
                  <c:v>1165538.88249886</c:v>
                </c:pt>
                <c:pt idx="619">
                  <c:v>1165538.91850833</c:v>
                </c:pt>
                <c:pt idx="620">
                  <c:v>1165538.84865424</c:v>
                </c:pt>
                <c:pt idx="621">
                  <c:v>1165538.89773613</c:v>
                </c:pt>
                <c:pt idx="622">
                  <c:v>1165538.85603883</c:v>
                </c:pt>
                <c:pt idx="623">
                  <c:v>1165538.80762487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28.1501222640378</c:v>
                </c:pt>
                <c:pt idx="2">
                  <c:v>23.7531922041211</c:v>
                </c:pt>
                <c:pt idx="3">
                  <c:v>21.2241565850416</c:v>
                </c:pt>
                <c:pt idx="4">
                  <c:v>18.4249548226452</c:v>
                </c:pt>
                <c:pt idx="5">
                  <c:v>15.5729900341914</c:v>
                </c:pt>
                <c:pt idx="6">
                  <c:v>12.7334311833057</c:v>
                </c:pt>
                <c:pt idx="7">
                  <c:v>6.91077123051804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29.2799398068574</c:v>
                </c:pt>
                <c:pt idx="2">
                  <c:v>3.12276680227181</c:v>
                </c:pt>
                <c:pt idx="3">
                  <c:v>1.85689969010867</c:v>
                </c:pt>
                <c:pt idx="4">
                  <c:v>1.23976054765711</c:v>
                </c:pt>
                <c:pt idx="5">
                  <c:v>0.876468442425339</c:v>
                </c:pt>
                <c:pt idx="6">
                  <c:v>0.634255257264497</c:v>
                </c:pt>
                <c:pt idx="7">
                  <c:v>1.01948801699688</c:v>
                </c:pt>
                <c:pt idx="8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1.12981754281957</c:v>
                </c:pt>
                <c:pt idx="2">
                  <c:v>7.51969686218852</c:v>
                </c:pt>
                <c:pt idx="3">
                  <c:v>4.38593530918816</c:v>
                </c:pt>
                <c:pt idx="4">
                  <c:v>4.03896231005347</c:v>
                </c:pt>
                <c:pt idx="5">
                  <c:v>3.72843323087922</c:v>
                </c:pt>
                <c:pt idx="6">
                  <c:v>3.47381410815012</c:v>
                </c:pt>
                <c:pt idx="7">
                  <c:v>6.84214796978459</c:v>
                </c:pt>
                <c:pt idx="8">
                  <c:v>7.18123377191772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19.1000297962194</c:v>
                </c:pt>
                <c:pt idx="2">
                  <c:v>13.8700581713253</c:v>
                </c:pt>
                <c:pt idx="3">
                  <c:v>12.4476229283221</c:v>
                </c:pt>
                <c:pt idx="4">
                  <c:v>10.7890086584505</c:v>
                </c:pt>
                <c:pt idx="5">
                  <c:v>9.00409840898699</c:v>
                </c:pt>
                <c:pt idx="6">
                  <c:v>5.10254077322536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19.3961746036197</c:v>
                </c:pt>
                <c:pt idx="2">
                  <c:v>1.85689969010867</c:v>
                </c:pt>
                <c:pt idx="3">
                  <c:v>1.23976054765711</c:v>
                </c:pt>
                <c:pt idx="4">
                  <c:v>0.876468442425339</c:v>
                </c:pt>
                <c:pt idx="5">
                  <c:v>0.634255257264497</c:v>
                </c:pt>
                <c:pt idx="6">
                  <c:v>1.01948801699688</c:v>
                </c:pt>
                <c:pt idx="7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0.296144807400241</c:v>
                </c:pt>
                <c:pt idx="2">
                  <c:v>7.08687131500281</c:v>
                </c:pt>
                <c:pt idx="3">
                  <c:v>2.66219579066028</c:v>
                </c:pt>
                <c:pt idx="4">
                  <c:v>2.53508271229694</c:v>
                </c:pt>
                <c:pt idx="5">
                  <c:v>2.41916550672803</c:v>
                </c:pt>
                <c:pt idx="6">
                  <c:v>4.92104565275851</c:v>
                </c:pt>
                <c:pt idx="7">
                  <c:v>5.37300331462503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27.9145670689101</c:v>
                </c:pt>
                <c:pt idx="2">
                  <c:v>19.856975068662</c:v>
                </c:pt>
                <c:pt idx="3">
                  <c:v>17.3137244279115</c:v>
                </c:pt>
                <c:pt idx="4">
                  <c:v>14.6836123642627</c:v>
                </c:pt>
                <c:pt idx="5">
                  <c:v>12.0401205215981</c:v>
                </c:pt>
                <c:pt idx="6">
                  <c:v>6.57460775819434</c:v>
                </c:pt>
                <c:pt idx="7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28.9117446327785</c:v>
                </c:pt>
                <c:pt idx="2">
                  <c:v>1.85689969010867</c:v>
                </c:pt>
                <c:pt idx="3">
                  <c:v>1.23976054765711</c:v>
                </c:pt>
                <c:pt idx="4">
                  <c:v>0.876468442425339</c:v>
                </c:pt>
                <c:pt idx="5">
                  <c:v>0.634255257264497</c:v>
                </c:pt>
                <c:pt idx="6">
                  <c:v>1.01948801699688</c:v>
                </c:pt>
                <c:pt idx="7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0.997177563868466</c:v>
                </c:pt>
                <c:pt idx="2">
                  <c:v>9.91449169035672</c:v>
                </c:pt>
                <c:pt idx="3">
                  <c:v>3.78301118840762</c:v>
                </c:pt>
                <c:pt idx="4">
                  <c:v>3.50658050607414</c:v>
                </c:pt>
                <c:pt idx="5">
                  <c:v>3.27774709992916</c:v>
                </c:pt>
                <c:pt idx="6">
                  <c:v>6.48500078040059</c:v>
                </c:pt>
                <c:pt idx="7">
                  <c:v>6.84507029959401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18.084089535728</c:v>
                </c:pt>
                <c:pt idx="2">
                  <c:v>11.4142766991023</c:v>
                </c:pt>
                <c:pt idx="3">
                  <c:v>9.96196589042641</c:v>
                </c:pt>
                <c:pt idx="4">
                  <c:v>8.35938066067051</c:v>
                </c:pt>
                <c:pt idx="5">
                  <c:v>4.78993840185988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18.3456844719434</c:v>
                </c:pt>
                <c:pt idx="2">
                  <c:v>1.23976054765711</c:v>
                </c:pt>
                <c:pt idx="3">
                  <c:v>0.876468442425339</c:v>
                </c:pt>
                <c:pt idx="4">
                  <c:v>0.634255257264497</c:v>
                </c:pt>
                <c:pt idx="5">
                  <c:v>1.01948801699688</c:v>
                </c:pt>
                <c:pt idx="6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0.261594936215356</c:v>
                </c:pt>
                <c:pt idx="2">
                  <c:v>7.90957338428283</c:v>
                </c:pt>
                <c:pt idx="3">
                  <c:v>2.3287792511012</c:v>
                </c:pt>
                <c:pt idx="4">
                  <c:v>2.2368404870204</c:v>
                </c:pt>
                <c:pt idx="5">
                  <c:v>4.5889302758075</c:v>
                </c:pt>
                <c:pt idx="6">
                  <c:v>5.06040094325956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26.8606819271925</c:v>
                </c:pt>
                <c:pt idx="2">
                  <c:v>16.7049723376133</c:v>
                </c:pt>
                <c:pt idx="3">
                  <c:v>14.1963952055173</c:v>
                </c:pt>
                <c:pt idx="4">
                  <c:v>11.6603124129099</c:v>
                </c:pt>
                <c:pt idx="5">
                  <c:v>6.39045133354217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27.7561492675671</c:v>
                </c:pt>
                <c:pt idx="2">
                  <c:v>1.23976054765711</c:v>
                </c:pt>
                <c:pt idx="3">
                  <c:v>0.876468442425339</c:v>
                </c:pt>
                <c:pt idx="4">
                  <c:v>0.634255257264497</c:v>
                </c:pt>
                <c:pt idx="5">
                  <c:v>1.01948801699688</c:v>
                </c:pt>
                <c:pt idx="6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0.895467340374619</c:v>
                </c:pt>
                <c:pt idx="2">
                  <c:v>11.3954701372364</c:v>
                </c:pt>
                <c:pt idx="3">
                  <c:v>3.38504557452125</c:v>
                </c:pt>
                <c:pt idx="4">
                  <c:v>3.17033804987196</c:v>
                </c:pt>
                <c:pt idx="5">
                  <c:v>6.28934909636459</c:v>
                </c:pt>
                <c:pt idx="6">
                  <c:v>6.66091387494185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16.6724523205667</c:v>
                </c:pt>
                <c:pt idx="2">
                  <c:v>9.28420295365922</c:v>
                </c:pt>
                <c:pt idx="3">
                  <c:v>7.83103338362598</c:v>
                </c:pt>
                <c:pt idx="4">
                  <c:v>4.5337602337547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16.9064372932942</c:v>
                </c:pt>
                <c:pt idx="2">
                  <c:v>0.876468442425339</c:v>
                </c:pt>
                <c:pt idx="3">
                  <c:v>0.634255257264497</c:v>
                </c:pt>
                <c:pt idx="4">
                  <c:v>1.01948801699688</c:v>
                </c:pt>
                <c:pt idx="5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0.233984972727501</c:v>
                </c:pt>
                <c:pt idx="2">
                  <c:v>8.2647178093328</c:v>
                </c:pt>
                <c:pt idx="3">
                  <c:v>2.08742482729774</c:v>
                </c:pt>
                <c:pt idx="4">
                  <c:v>4.31676116686815</c:v>
                </c:pt>
                <c:pt idx="5">
                  <c:v>4.80422277515439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25.3763186325702</c:v>
                </c:pt>
                <c:pt idx="2">
                  <c:v>13.9633386061816</c:v>
                </c:pt>
                <c:pt idx="3">
                  <c:v>11.4786341106946</c:v>
                </c:pt>
                <c:pt idx="4">
                  <c:v>6.30236151711251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26.1971830134071</c:v>
                </c:pt>
                <c:pt idx="2">
                  <c:v>0.876468442425339</c:v>
                </c:pt>
                <c:pt idx="3">
                  <c:v>0.634255257264497</c:v>
                </c:pt>
                <c:pt idx="4">
                  <c:v>1.01948801699688</c:v>
                </c:pt>
                <c:pt idx="5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0.820864380836913</c:v>
                </c:pt>
                <c:pt idx="2">
                  <c:v>12.2894484688139</c:v>
                </c:pt>
                <c:pt idx="3">
                  <c:v>3.11895975275149</c:v>
                </c:pt>
                <c:pt idx="4">
                  <c:v>6.19576061057899</c:v>
                </c:pt>
                <c:pt idx="5">
                  <c:v>6.57282405851219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14.9324307487696</c:v>
                </c:pt>
                <c:pt idx="2">
                  <c:v>7.31216825232732</c:v>
                </c:pt>
                <c:pt idx="3">
                  <c:v>4.28217964537109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15.1431553445553</c:v>
                </c:pt>
                <c:pt idx="2">
                  <c:v>0.634255257264497</c:v>
                </c:pt>
                <c:pt idx="3">
                  <c:v>1.01948801699688</c:v>
                </c:pt>
                <c:pt idx="4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0.210724595785712</c:v>
                </c:pt>
                <c:pt idx="2">
                  <c:v>8.25451775370675</c:v>
                </c:pt>
                <c:pt idx="3">
                  <c:v>4.04947662395311</c:v>
                </c:pt>
                <c:pt idx="4">
                  <c:v>4.55264218677078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23.5731984301268</c:v>
                </c:pt>
                <c:pt idx="2">
                  <c:v>11.418444339717</c:v>
                </c:pt>
                <c:pt idx="3">
                  <c:v>6.273177482411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24.3399379957911</c:v>
                </c:pt>
                <c:pt idx="2">
                  <c:v>0.634255257264497</c:v>
                </c:pt>
                <c:pt idx="3">
                  <c:v>1.01948801699688</c:v>
                </c:pt>
                <c:pt idx="4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0.766739565664349</c:v>
                </c:pt>
                <c:pt idx="2">
                  <c:v>12.7890093476743</c:v>
                </c:pt>
                <c:pt idx="3">
                  <c:v>6.16475487430288</c:v>
                </c:pt>
                <c:pt idx="4">
                  <c:v>6.54364002381067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12.8456198603612</c:v>
                </c:pt>
                <c:pt idx="2">
                  <c:v>3.97751116668289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13.0346753109965</c:v>
                </c:pt>
                <c:pt idx="2">
                  <c:v>1.01948801699688</c:v>
                </c:pt>
                <c:pt idx="3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0.189055450635232</c:v>
                </c:pt>
                <c:pt idx="2">
                  <c:v>9.88759671067523</c:v>
                </c:pt>
                <c:pt idx="3">
                  <c:v>4.24797370808258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TE y TT!$B$2:$B$625</c:f>
              <c:numCache>
                <c:formatCode>General</c:formatCode>
                <c:ptCount val="624"/>
                <c:pt idx="0">
                  <c:v>1017956.05634023</c:v>
                </c:pt>
                <c:pt idx="1">
                  <c:v>10179560.5634023</c:v>
                </c:pt>
                <c:pt idx="2">
                  <c:v>9845295.77804491</c:v>
                </c:pt>
                <c:pt idx="3">
                  <c:v>9356112.80010468</c:v>
                </c:pt>
                <c:pt idx="4">
                  <c:v>9126222.95494552</c:v>
                </c:pt>
                <c:pt idx="5">
                  <c:v>8697558.05565731</c:v>
                </c:pt>
                <c:pt idx="6">
                  <c:v>8484454.7514763</c:v>
                </c:pt>
                <c:pt idx="7">
                  <c:v>8071448.44364681</c:v>
                </c:pt>
                <c:pt idx="8">
                  <c:v>7865035.39262213</c:v>
                </c:pt>
                <c:pt idx="9">
                  <c:v>7459456.32231249</c:v>
                </c:pt>
                <c:pt idx="10">
                  <c:v>7256557.74469288</c:v>
                </c:pt>
                <c:pt idx="11">
                  <c:v>6855285.80496405</c:v>
                </c:pt>
                <c:pt idx="12">
                  <c:v>6654475.00153053</c:v>
                </c:pt>
                <c:pt idx="13">
                  <c:v>6255936.92004487</c:v>
                </c:pt>
                <c:pt idx="14">
                  <c:v>6056444.68595426</c:v>
                </c:pt>
                <c:pt idx="15">
                  <c:v>5659731.46345597</c:v>
                </c:pt>
                <c:pt idx="16">
                  <c:v>5469426.05559092</c:v>
                </c:pt>
                <c:pt idx="17">
                  <c:v>5089780.28170117</c:v>
                </c:pt>
                <c:pt idx="18">
                  <c:v>4506503.96751599</c:v>
                </c:pt>
                <c:pt idx="19">
                  <c:v>4393457.38806875</c:v>
                </c:pt>
                <c:pt idx="20">
                  <c:v>4393176.88513612</c:v>
                </c:pt>
                <c:pt idx="21">
                  <c:v>4243742.97473985</c:v>
                </c:pt>
                <c:pt idx="22">
                  <c:v>4239323.98448351</c:v>
                </c:pt>
                <c:pt idx="23">
                  <c:v>4113204.24541885</c:v>
                </c:pt>
                <c:pt idx="24">
                  <c:v>4106742.47210544</c:v>
                </c:pt>
                <c:pt idx="25">
                  <c:v>3966377.81155012</c:v>
                </c:pt>
                <c:pt idx="26">
                  <c:v>3958709.76029779</c:v>
                </c:pt>
                <c:pt idx="27">
                  <c:v>3802609.12811552</c:v>
                </c:pt>
                <c:pt idx="28">
                  <c:v>3635887.44436275</c:v>
                </c:pt>
                <c:pt idx="29">
                  <c:v>3601865.4466473</c:v>
                </c:pt>
                <c:pt idx="30">
                  <c:v>3593149.14182293</c:v>
                </c:pt>
                <c:pt idx="31">
                  <c:v>3412076.93873329</c:v>
                </c:pt>
                <c:pt idx="32">
                  <c:v>3229047.30617673</c:v>
                </c:pt>
                <c:pt idx="33">
                  <c:v>3177290.21865638</c:v>
                </c:pt>
                <c:pt idx="34">
                  <c:v>3118898.12541307</c:v>
                </c:pt>
                <c:pt idx="35">
                  <c:v>2893497.86983066</c:v>
                </c:pt>
                <c:pt idx="36">
                  <c:v>2821817.81358954</c:v>
                </c:pt>
                <c:pt idx="37">
                  <c:v>2768198.00913342</c:v>
                </c:pt>
                <c:pt idx="38">
                  <c:v>2787236.17107319</c:v>
                </c:pt>
                <c:pt idx="39">
                  <c:v>2718560.88227255</c:v>
                </c:pt>
                <c:pt idx="40">
                  <c:v>2717739.64593847</c:v>
                </c:pt>
                <c:pt idx="41">
                  <c:v>2662726.58234523</c:v>
                </c:pt>
                <c:pt idx="42">
                  <c:v>2663884.42827075</c:v>
                </c:pt>
                <c:pt idx="43">
                  <c:v>2582657.14352881</c:v>
                </c:pt>
                <c:pt idx="44">
                  <c:v>2540236.92543303</c:v>
                </c:pt>
                <c:pt idx="45">
                  <c:v>2542570.11367212</c:v>
                </c:pt>
                <c:pt idx="46">
                  <c:v>2417457.92027488</c:v>
                </c:pt>
                <c:pt idx="47">
                  <c:v>2367790.48373093</c:v>
                </c:pt>
                <c:pt idx="48">
                  <c:v>2364122.5106178</c:v>
                </c:pt>
                <c:pt idx="49">
                  <c:v>2267212.02913942</c:v>
                </c:pt>
                <c:pt idx="50">
                  <c:v>2177827.43565744</c:v>
                </c:pt>
                <c:pt idx="51">
                  <c:v>2126127.42786651</c:v>
                </c:pt>
                <c:pt idx="52">
                  <c:v>2121217.62925754</c:v>
                </c:pt>
                <c:pt idx="53">
                  <c:v>2018320.92821268</c:v>
                </c:pt>
                <c:pt idx="54">
                  <c:v>1971945.1301951</c:v>
                </c:pt>
                <c:pt idx="55">
                  <c:v>1930003.26263752</c:v>
                </c:pt>
                <c:pt idx="56">
                  <c:v>1905857.13827464</c:v>
                </c:pt>
                <c:pt idx="57">
                  <c:v>1912001.32615464</c:v>
                </c:pt>
                <c:pt idx="58">
                  <c:v>1870469.56413977</c:v>
                </c:pt>
                <c:pt idx="59">
                  <c:v>1833988.2247751</c:v>
                </c:pt>
                <c:pt idx="60">
                  <c:v>1824748.3949175</c:v>
                </c:pt>
                <c:pt idx="61">
                  <c:v>1821534.98164194</c:v>
                </c:pt>
                <c:pt idx="62">
                  <c:v>1767728.45335932</c:v>
                </c:pt>
                <c:pt idx="63">
                  <c:v>1747834.89966423</c:v>
                </c:pt>
                <c:pt idx="64">
                  <c:v>1748944.09683936</c:v>
                </c:pt>
                <c:pt idx="65">
                  <c:v>1686072.41864142</c:v>
                </c:pt>
                <c:pt idx="66">
                  <c:v>1632420.09655021</c:v>
                </c:pt>
                <c:pt idx="67">
                  <c:v>1587838.17937782</c:v>
                </c:pt>
                <c:pt idx="68">
                  <c:v>1566150.44093809</c:v>
                </c:pt>
                <c:pt idx="69">
                  <c:v>1566047.9865275</c:v>
                </c:pt>
                <c:pt idx="70">
                  <c:v>1508906.17566887</c:v>
                </c:pt>
                <c:pt idx="71">
                  <c:v>1486523.48952017</c:v>
                </c:pt>
                <c:pt idx="72">
                  <c:v>1457830.09361001</c:v>
                </c:pt>
                <c:pt idx="73">
                  <c:v>1427646.80906753</c:v>
                </c:pt>
                <c:pt idx="74">
                  <c:v>1406756.42627525</c:v>
                </c:pt>
                <c:pt idx="75">
                  <c:v>1400707.57734414</c:v>
                </c:pt>
                <c:pt idx="76">
                  <c:v>1401345.78109927</c:v>
                </c:pt>
                <c:pt idx="77">
                  <c:v>1368721.28444647</c:v>
                </c:pt>
                <c:pt idx="78">
                  <c:v>1359882.30715964</c:v>
                </c:pt>
                <c:pt idx="79">
                  <c:v>1359536.92638902</c:v>
                </c:pt>
                <c:pt idx="80">
                  <c:v>1352645.89562895</c:v>
                </c:pt>
                <c:pt idx="81">
                  <c:v>1353311.43751864</c:v>
                </c:pt>
                <c:pt idx="82">
                  <c:v>1310773.41579107</c:v>
                </c:pt>
                <c:pt idx="83">
                  <c:v>1278416.16279572</c:v>
                </c:pt>
                <c:pt idx="84">
                  <c:v>1252785.55995055</c:v>
                </c:pt>
                <c:pt idx="85">
                  <c:v>1240207.65310511</c:v>
                </c:pt>
                <c:pt idx="86">
                  <c:v>1239801.93323349</c:v>
                </c:pt>
                <c:pt idx="87">
                  <c:v>1204383.45136667</c:v>
                </c:pt>
                <c:pt idx="88">
                  <c:v>1191418.35722505</c:v>
                </c:pt>
                <c:pt idx="89">
                  <c:v>1175923.14166748</c:v>
                </c:pt>
                <c:pt idx="90">
                  <c:v>1151977.5851716</c:v>
                </c:pt>
                <c:pt idx="91">
                  <c:v>1128366.99276576</c:v>
                </c:pt>
                <c:pt idx="92">
                  <c:v>1113675.63472892</c:v>
                </c:pt>
                <c:pt idx="93">
                  <c:v>1107885.07506202</c:v>
                </c:pt>
                <c:pt idx="94">
                  <c:v>1108395.28161826</c:v>
                </c:pt>
                <c:pt idx="95">
                  <c:v>1085261.85217773</c:v>
                </c:pt>
                <c:pt idx="96">
                  <c:v>1071800.5671474</c:v>
                </c:pt>
                <c:pt idx="97">
                  <c:v>1066319.21529627</c:v>
                </c:pt>
                <c:pt idx="98">
                  <c:v>1067368.51697977</c:v>
                </c:pt>
                <c:pt idx="99">
                  <c:v>1055190.67199572</c:v>
                </c:pt>
                <c:pt idx="100">
                  <c:v>1030185.67506155</c:v>
                </c:pt>
                <c:pt idx="101">
                  <c:v>1015337.88706102</c:v>
                </c:pt>
                <c:pt idx="102">
                  <c:v>1008592.24216403</c:v>
                </c:pt>
                <c:pt idx="103">
                  <c:v>1008802.07877004</c:v>
                </c:pt>
                <c:pt idx="104">
                  <c:v>985896.197484027</c:v>
                </c:pt>
                <c:pt idx="105">
                  <c:v>977132.049887474</c:v>
                </c:pt>
                <c:pt idx="106">
                  <c:v>967364.243604283</c:v>
                </c:pt>
                <c:pt idx="107">
                  <c:v>954276.078907161</c:v>
                </c:pt>
                <c:pt idx="108">
                  <c:v>936792.284775716</c:v>
                </c:pt>
                <c:pt idx="109">
                  <c:v>919558.975030647</c:v>
                </c:pt>
                <c:pt idx="110">
                  <c:v>907128.842410307</c:v>
                </c:pt>
                <c:pt idx="111">
                  <c:v>903609.836373816</c:v>
                </c:pt>
                <c:pt idx="112">
                  <c:v>903226.529278313</c:v>
                </c:pt>
                <c:pt idx="113">
                  <c:v>887505.625599415</c:v>
                </c:pt>
                <c:pt idx="114">
                  <c:v>874332.098746589</c:v>
                </c:pt>
                <c:pt idx="115">
                  <c:v>867354.644936938</c:v>
                </c:pt>
                <c:pt idx="116">
                  <c:v>867392.594044706</c:v>
                </c:pt>
                <c:pt idx="117">
                  <c:v>863442.623405058</c:v>
                </c:pt>
                <c:pt idx="118">
                  <c:v>863189.250193798</c:v>
                </c:pt>
                <c:pt idx="119">
                  <c:v>847808.723498129</c:v>
                </c:pt>
                <c:pt idx="120">
                  <c:v>835104.861435149</c:v>
                </c:pt>
                <c:pt idx="121">
                  <c:v>820411.798319918</c:v>
                </c:pt>
                <c:pt idx="122">
                  <c:v>813477.836158934</c:v>
                </c:pt>
                <c:pt idx="123">
                  <c:v>813956.870331436</c:v>
                </c:pt>
                <c:pt idx="124">
                  <c:v>805416.577914791</c:v>
                </c:pt>
                <c:pt idx="125">
                  <c:v>796924.500785248</c:v>
                </c:pt>
                <c:pt idx="126">
                  <c:v>784733.259589557</c:v>
                </c:pt>
                <c:pt idx="127">
                  <c:v>772460.251631776</c:v>
                </c:pt>
                <c:pt idx="128">
                  <c:v>764234.255520514</c:v>
                </c:pt>
                <c:pt idx="129">
                  <c:v>760985.221897303</c:v>
                </c:pt>
                <c:pt idx="130">
                  <c:v>760993.48693246</c:v>
                </c:pt>
                <c:pt idx="131">
                  <c:v>749871.250541453</c:v>
                </c:pt>
                <c:pt idx="132">
                  <c:v>740145.181064597</c:v>
                </c:pt>
                <c:pt idx="133">
                  <c:v>736375.01172833</c:v>
                </c:pt>
                <c:pt idx="134">
                  <c:v>736764.918264483</c:v>
                </c:pt>
                <c:pt idx="135">
                  <c:v>730510.43992687</c:v>
                </c:pt>
                <c:pt idx="136">
                  <c:v>719552.9052237</c:v>
                </c:pt>
                <c:pt idx="137">
                  <c:v>710988.852022123</c:v>
                </c:pt>
                <c:pt idx="138">
                  <c:v>701337.544198824</c:v>
                </c:pt>
                <c:pt idx="139">
                  <c:v>698391.264460216</c:v>
                </c:pt>
                <c:pt idx="140">
                  <c:v>698279.970416443</c:v>
                </c:pt>
                <c:pt idx="141">
                  <c:v>694244.839493217</c:v>
                </c:pt>
                <c:pt idx="142">
                  <c:v>687710.105176117</c:v>
                </c:pt>
                <c:pt idx="143">
                  <c:v>681437.426877422</c:v>
                </c:pt>
                <c:pt idx="144">
                  <c:v>672624.142371299</c:v>
                </c:pt>
                <c:pt idx="145">
                  <c:v>663285.64954981</c:v>
                </c:pt>
                <c:pt idx="146">
                  <c:v>659027.930069055</c:v>
                </c:pt>
                <c:pt idx="147">
                  <c:v>655368.691958375</c:v>
                </c:pt>
                <c:pt idx="148">
                  <c:v>647488.1735756</c:v>
                </c:pt>
                <c:pt idx="149">
                  <c:v>640800.669196189</c:v>
                </c:pt>
                <c:pt idx="150">
                  <c:v>636813.858283515</c:v>
                </c:pt>
                <c:pt idx="151">
                  <c:v>636912.887469741</c:v>
                </c:pt>
                <c:pt idx="152">
                  <c:v>632551.567158294</c:v>
                </c:pt>
                <c:pt idx="153">
                  <c:v>626510.26011506</c:v>
                </c:pt>
                <c:pt idx="154">
                  <c:v>620217.489225055</c:v>
                </c:pt>
                <c:pt idx="155">
                  <c:v>611793.914742113</c:v>
                </c:pt>
                <c:pt idx="156">
                  <c:v>607851.677175216</c:v>
                </c:pt>
                <c:pt idx="157">
                  <c:v>605672.822365489</c:v>
                </c:pt>
                <c:pt idx="158">
                  <c:v>606051.597264223</c:v>
                </c:pt>
                <c:pt idx="159">
                  <c:v>601323.95046656</c:v>
                </c:pt>
                <c:pt idx="160">
                  <c:v>597271.764311336</c:v>
                </c:pt>
                <c:pt idx="161">
                  <c:v>593095.260693906</c:v>
                </c:pt>
                <c:pt idx="162">
                  <c:v>587022.329803109</c:v>
                </c:pt>
                <c:pt idx="163">
                  <c:v>581573.331286655</c:v>
                </c:pt>
                <c:pt idx="164">
                  <c:v>578565.656914121</c:v>
                </c:pt>
                <c:pt idx="165">
                  <c:v>578879.107024669</c:v>
                </c:pt>
                <c:pt idx="166">
                  <c:v>572392.563967396</c:v>
                </c:pt>
                <c:pt idx="167">
                  <c:v>568148.030743069</c:v>
                </c:pt>
                <c:pt idx="168">
                  <c:v>568321.837322184</c:v>
                </c:pt>
                <c:pt idx="169">
                  <c:v>566532.361608186</c:v>
                </c:pt>
                <c:pt idx="170">
                  <c:v>566102.328534865</c:v>
                </c:pt>
                <c:pt idx="171">
                  <c:v>559191.782868886</c:v>
                </c:pt>
                <c:pt idx="172">
                  <c:v>554267.380922303</c:v>
                </c:pt>
                <c:pt idx="173">
                  <c:v>551824.830267893</c:v>
                </c:pt>
                <c:pt idx="174">
                  <c:v>549717.23065337</c:v>
                </c:pt>
                <c:pt idx="175">
                  <c:v>549618.379459669</c:v>
                </c:pt>
                <c:pt idx="176">
                  <c:v>547748.648658797</c:v>
                </c:pt>
                <c:pt idx="177">
                  <c:v>543931.546835823</c:v>
                </c:pt>
                <c:pt idx="178">
                  <c:v>540498.217867659</c:v>
                </c:pt>
                <c:pt idx="179">
                  <c:v>535729.495673285</c:v>
                </c:pt>
                <c:pt idx="180">
                  <c:v>530706.551105985</c:v>
                </c:pt>
                <c:pt idx="181">
                  <c:v>529063.297304304</c:v>
                </c:pt>
                <c:pt idx="182">
                  <c:v>529698.841074083</c:v>
                </c:pt>
                <c:pt idx="183">
                  <c:v>525077.586786412</c:v>
                </c:pt>
                <c:pt idx="184">
                  <c:v>523276.26283378</c:v>
                </c:pt>
                <c:pt idx="185">
                  <c:v>523635.847282217</c:v>
                </c:pt>
                <c:pt idx="186">
                  <c:v>524354.459628479</c:v>
                </c:pt>
                <c:pt idx="187">
                  <c:v>523557.720511211</c:v>
                </c:pt>
                <c:pt idx="188">
                  <c:v>521986.064708428</c:v>
                </c:pt>
                <c:pt idx="189">
                  <c:v>517190.220414245</c:v>
                </c:pt>
                <c:pt idx="190">
                  <c:v>514585.789440458</c:v>
                </c:pt>
                <c:pt idx="191">
                  <c:v>513132.062655406</c:v>
                </c:pt>
                <c:pt idx="192">
                  <c:v>512817.727512259</c:v>
                </c:pt>
                <c:pt idx="193">
                  <c:v>509259.648765527</c:v>
                </c:pt>
                <c:pt idx="194">
                  <c:v>509309.402022847</c:v>
                </c:pt>
                <c:pt idx="195">
                  <c:v>506618.401110984</c:v>
                </c:pt>
                <c:pt idx="196">
                  <c:v>504180.009058014</c:v>
                </c:pt>
                <c:pt idx="197">
                  <c:v>502576.328349301</c:v>
                </c:pt>
                <c:pt idx="198">
                  <c:v>501637.843256725</c:v>
                </c:pt>
                <c:pt idx="199">
                  <c:v>502314.80430203</c:v>
                </c:pt>
                <c:pt idx="200">
                  <c:v>500193.984353593</c:v>
                </c:pt>
                <c:pt idx="201">
                  <c:v>499478.631937363</c:v>
                </c:pt>
                <c:pt idx="202">
                  <c:v>499082.476833622</c:v>
                </c:pt>
                <c:pt idx="203">
                  <c:v>495374.888038516</c:v>
                </c:pt>
                <c:pt idx="204">
                  <c:v>496228.769859678</c:v>
                </c:pt>
                <c:pt idx="205">
                  <c:v>492610.304980239</c:v>
                </c:pt>
                <c:pt idx="206">
                  <c:v>491950.518417216</c:v>
                </c:pt>
                <c:pt idx="207">
                  <c:v>491748.274541028</c:v>
                </c:pt>
                <c:pt idx="208">
                  <c:v>491551.550824864</c:v>
                </c:pt>
                <c:pt idx="209">
                  <c:v>491121.52071311</c:v>
                </c:pt>
                <c:pt idx="210">
                  <c:v>491438.190492684</c:v>
                </c:pt>
                <c:pt idx="211">
                  <c:v>492810.853895414</c:v>
                </c:pt>
                <c:pt idx="212">
                  <c:v>492767.61000093</c:v>
                </c:pt>
                <c:pt idx="213">
                  <c:v>492122.480188541</c:v>
                </c:pt>
                <c:pt idx="214">
                  <c:v>490937.464196372</c:v>
                </c:pt>
                <c:pt idx="215">
                  <c:v>491687.213136337</c:v>
                </c:pt>
                <c:pt idx="216">
                  <c:v>490874.946153501</c:v>
                </c:pt>
                <c:pt idx="217">
                  <c:v>490828.300956176</c:v>
                </c:pt>
                <c:pt idx="218">
                  <c:v>489731.647037955</c:v>
                </c:pt>
                <c:pt idx="219">
                  <c:v>490384.099500583</c:v>
                </c:pt>
                <c:pt idx="220">
                  <c:v>488444.153594619</c:v>
                </c:pt>
                <c:pt idx="221">
                  <c:v>487825.81370007</c:v>
                </c:pt>
                <c:pt idx="222">
                  <c:v>493053.946133827</c:v>
                </c:pt>
                <c:pt idx="223">
                  <c:v>490530.608441199</c:v>
                </c:pt>
                <c:pt idx="224">
                  <c:v>490166.150658512</c:v>
                </c:pt>
                <c:pt idx="225">
                  <c:v>490088.309487325</c:v>
                </c:pt>
                <c:pt idx="226">
                  <c:v>489374.634714531</c:v>
                </c:pt>
                <c:pt idx="227">
                  <c:v>490155.983293216</c:v>
                </c:pt>
                <c:pt idx="228">
                  <c:v>487942.228012529</c:v>
                </c:pt>
                <c:pt idx="229">
                  <c:v>489923.492230932</c:v>
                </c:pt>
                <c:pt idx="230">
                  <c:v>489183.063917413</c:v>
                </c:pt>
                <c:pt idx="231">
                  <c:v>489582.67444775</c:v>
                </c:pt>
                <c:pt idx="232">
                  <c:v>490779.248196186</c:v>
                </c:pt>
                <c:pt idx="233">
                  <c:v>490989.841376984</c:v>
                </c:pt>
                <c:pt idx="234">
                  <c:v>490752.597448011</c:v>
                </c:pt>
                <c:pt idx="235">
                  <c:v>489707.011665829</c:v>
                </c:pt>
                <c:pt idx="236">
                  <c:v>489689.492769535</c:v>
                </c:pt>
                <c:pt idx="237">
                  <c:v>489698.888460831</c:v>
                </c:pt>
                <c:pt idx="238">
                  <c:v>489961.704551165</c:v>
                </c:pt>
                <c:pt idx="239">
                  <c:v>489387.703477445</c:v>
                </c:pt>
                <c:pt idx="240">
                  <c:v>489268.332074956</c:v>
                </c:pt>
                <c:pt idx="241">
                  <c:v>490438.516056999</c:v>
                </c:pt>
                <c:pt idx="242">
                  <c:v>488457.002237794</c:v>
                </c:pt>
                <c:pt idx="243">
                  <c:v>489232.393041082</c:v>
                </c:pt>
                <c:pt idx="244">
                  <c:v>488932.944814115</c:v>
                </c:pt>
                <c:pt idx="245">
                  <c:v>488096.833490284</c:v>
                </c:pt>
                <c:pt idx="246">
                  <c:v>488081.141539669</c:v>
                </c:pt>
                <c:pt idx="247">
                  <c:v>488794.83552343</c:v>
                </c:pt>
                <c:pt idx="248">
                  <c:v>488072.560275739</c:v>
                </c:pt>
                <c:pt idx="249">
                  <c:v>488315.129122254</c:v>
                </c:pt>
                <c:pt idx="250">
                  <c:v>490108.518024772</c:v>
                </c:pt>
                <c:pt idx="251">
                  <c:v>488624.204759988</c:v>
                </c:pt>
                <c:pt idx="252">
                  <c:v>488883.888784444</c:v>
                </c:pt>
                <c:pt idx="253">
                  <c:v>488783.62192969</c:v>
                </c:pt>
                <c:pt idx="254">
                  <c:v>488809.944905824</c:v>
                </c:pt>
                <c:pt idx="255">
                  <c:v>488876.083058044</c:v>
                </c:pt>
                <c:pt idx="256">
                  <c:v>489979.822111905</c:v>
                </c:pt>
                <c:pt idx="257">
                  <c:v>490056.233259436</c:v>
                </c:pt>
                <c:pt idx="258">
                  <c:v>488160.367985713</c:v>
                </c:pt>
                <c:pt idx="259">
                  <c:v>490150.039209047</c:v>
                </c:pt>
                <c:pt idx="260">
                  <c:v>490669.916783736</c:v>
                </c:pt>
                <c:pt idx="261">
                  <c:v>490472.994343116</c:v>
                </c:pt>
                <c:pt idx="262">
                  <c:v>490240.821066989</c:v>
                </c:pt>
                <c:pt idx="263">
                  <c:v>490647.508044901</c:v>
                </c:pt>
                <c:pt idx="264">
                  <c:v>490006.260911111</c:v>
                </c:pt>
                <c:pt idx="265">
                  <c:v>490444.511460417</c:v>
                </c:pt>
                <c:pt idx="266">
                  <c:v>490011.608711561</c:v>
                </c:pt>
                <c:pt idx="267">
                  <c:v>489585.138587443</c:v>
                </c:pt>
                <c:pt idx="268">
                  <c:v>489995.807315207</c:v>
                </c:pt>
                <c:pt idx="269">
                  <c:v>490198.532236301</c:v>
                </c:pt>
                <c:pt idx="270">
                  <c:v>490079.19124861</c:v>
                </c:pt>
                <c:pt idx="271">
                  <c:v>489711.903192429</c:v>
                </c:pt>
                <c:pt idx="272">
                  <c:v>490030.46890339</c:v>
                </c:pt>
                <c:pt idx="273">
                  <c:v>489464.739800309</c:v>
                </c:pt>
                <c:pt idx="274">
                  <c:v>489932.270130412</c:v>
                </c:pt>
                <c:pt idx="275">
                  <c:v>488988.408992886</c:v>
                </c:pt>
                <c:pt idx="276">
                  <c:v>488823.767837273</c:v>
                </c:pt>
                <c:pt idx="277">
                  <c:v>488842.688281879</c:v>
                </c:pt>
                <c:pt idx="278">
                  <c:v>488480.130684924</c:v>
                </c:pt>
                <c:pt idx="279">
                  <c:v>488667.489972752</c:v>
                </c:pt>
                <c:pt idx="280">
                  <c:v>488926.029520974</c:v>
                </c:pt>
                <c:pt idx="281">
                  <c:v>489198.542032207</c:v>
                </c:pt>
                <c:pt idx="282">
                  <c:v>489157.050804374</c:v>
                </c:pt>
                <c:pt idx="283">
                  <c:v>488916.994056318</c:v>
                </c:pt>
                <c:pt idx="284">
                  <c:v>489065.31479334</c:v>
                </c:pt>
                <c:pt idx="285">
                  <c:v>489061.680579552</c:v>
                </c:pt>
                <c:pt idx="286">
                  <c:v>488998.684149836</c:v>
                </c:pt>
                <c:pt idx="287">
                  <c:v>488958.415957624</c:v>
                </c:pt>
                <c:pt idx="288">
                  <c:v>488624.137277457</c:v>
                </c:pt>
                <c:pt idx="289">
                  <c:v>489156.946033545</c:v>
                </c:pt>
                <c:pt idx="290">
                  <c:v>489991.146565658</c:v>
                </c:pt>
                <c:pt idx="291">
                  <c:v>489230.658906448</c:v>
                </c:pt>
                <c:pt idx="292">
                  <c:v>489933.096119533</c:v>
                </c:pt>
                <c:pt idx="293">
                  <c:v>488998.658504463</c:v>
                </c:pt>
                <c:pt idx="294">
                  <c:v>489182.670995794</c:v>
                </c:pt>
                <c:pt idx="295">
                  <c:v>489124.193889726</c:v>
                </c:pt>
                <c:pt idx="296">
                  <c:v>489033.287389243</c:v>
                </c:pt>
                <c:pt idx="297">
                  <c:v>489248.608539767</c:v>
                </c:pt>
                <c:pt idx="298">
                  <c:v>489103.459842623</c:v>
                </c:pt>
                <c:pt idx="299">
                  <c:v>489022.836723155</c:v>
                </c:pt>
                <c:pt idx="300">
                  <c:v>488836.104148282</c:v>
                </c:pt>
                <c:pt idx="301">
                  <c:v>488746.99133066</c:v>
                </c:pt>
                <c:pt idx="302">
                  <c:v>488843.635433582</c:v>
                </c:pt>
                <c:pt idx="303">
                  <c:v>488624.398984926</c:v>
                </c:pt>
                <c:pt idx="304">
                  <c:v>488678.842605965</c:v>
                </c:pt>
                <c:pt idx="305">
                  <c:v>489129.454458227</c:v>
                </c:pt>
                <c:pt idx="306">
                  <c:v>489265.60136958</c:v>
                </c:pt>
                <c:pt idx="307">
                  <c:v>489546.688327898</c:v>
                </c:pt>
                <c:pt idx="308">
                  <c:v>489575.307453596</c:v>
                </c:pt>
                <c:pt idx="309">
                  <c:v>489671.670682053</c:v>
                </c:pt>
                <c:pt idx="310">
                  <c:v>489626.849431151</c:v>
                </c:pt>
                <c:pt idx="311">
                  <c:v>489473.071504815</c:v>
                </c:pt>
                <c:pt idx="312">
                  <c:v>489572.085744669</c:v>
                </c:pt>
                <c:pt idx="313">
                  <c:v>489707.346398421</c:v>
                </c:pt>
                <c:pt idx="314">
                  <c:v>489429.737395778</c:v>
                </c:pt>
                <c:pt idx="315">
                  <c:v>489423.702699514</c:v>
                </c:pt>
                <c:pt idx="316">
                  <c:v>489417.998342408</c:v>
                </c:pt>
                <c:pt idx="317">
                  <c:v>489492.65686043</c:v>
                </c:pt>
                <c:pt idx="318">
                  <c:v>489478.638344064</c:v>
                </c:pt>
                <c:pt idx="319">
                  <c:v>489151.970179211</c:v>
                </c:pt>
                <c:pt idx="320">
                  <c:v>489358.901908331</c:v>
                </c:pt>
                <c:pt idx="321">
                  <c:v>489137.781027754</c:v>
                </c:pt>
                <c:pt idx="322">
                  <c:v>488999.972258371</c:v>
                </c:pt>
                <c:pt idx="323">
                  <c:v>488868.341986577</c:v>
                </c:pt>
                <c:pt idx="324">
                  <c:v>489149.622923804</c:v>
                </c:pt>
                <c:pt idx="325">
                  <c:v>489003.706803013</c:v>
                </c:pt>
                <c:pt idx="326">
                  <c:v>488879.35854643</c:v>
                </c:pt>
                <c:pt idx="327">
                  <c:v>488644.901765225</c:v>
                </c:pt>
                <c:pt idx="328">
                  <c:v>488965.659577653</c:v>
                </c:pt>
                <c:pt idx="329">
                  <c:v>489028.831095968</c:v>
                </c:pt>
                <c:pt idx="330">
                  <c:v>489016.565707147</c:v>
                </c:pt>
                <c:pt idx="331">
                  <c:v>488992.918955339</c:v>
                </c:pt>
                <c:pt idx="332">
                  <c:v>488938.040344953</c:v>
                </c:pt>
                <c:pt idx="333">
                  <c:v>488976.45929648</c:v>
                </c:pt>
                <c:pt idx="334">
                  <c:v>488995.125329599</c:v>
                </c:pt>
                <c:pt idx="335">
                  <c:v>488931.859042127</c:v>
                </c:pt>
                <c:pt idx="336">
                  <c:v>489062.298910566</c:v>
                </c:pt>
                <c:pt idx="337">
                  <c:v>489006.695849676</c:v>
                </c:pt>
                <c:pt idx="338">
                  <c:v>489238.408358616</c:v>
                </c:pt>
                <c:pt idx="339">
                  <c:v>489249.418425806</c:v>
                </c:pt>
                <c:pt idx="340">
                  <c:v>489207.630471469</c:v>
                </c:pt>
                <c:pt idx="341">
                  <c:v>489111.624785931</c:v>
                </c:pt>
                <c:pt idx="342">
                  <c:v>489152.099903311</c:v>
                </c:pt>
                <c:pt idx="343">
                  <c:v>489109.61221909</c:v>
                </c:pt>
                <c:pt idx="344">
                  <c:v>489093.493623777</c:v>
                </c:pt>
                <c:pt idx="345">
                  <c:v>489122.389740878</c:v>
                </c:pt>
                <c:pt idx="346">
                  <c:v>489274.643026516</c:v>
                </c:pt>
                <c:pt idx="347">
                  <c:v>489171.917441501</c:v>
                </c:pt>
                <c:pt idx="348">
                  <c:v>489091.533677195</c:v>
                </c:pt>
                <c:pt idx="349">
                  <c:v>489136.069984975</c:v>
                </c:pt>
                <c:pt idx="350">
                  <c:v>489162.990838192</c:v>
                </c:pt>
                <c:pt idx="351">
                  <c:v>489042.885895342</c:v>
                </c:pt>
                <c:pt idx="352">
                  <c:v>489100.617961178</c:v>
                </c:pt>
                <c:pt idx="353">
                  <c:v>489124.403200025</c:v>
                </c:pt>
                <c:pt idx="354">
                  <c:v>489158.529817589</c:v>
                </c:pt>
                <c:pt idx="355">
                  <c:v>489003.265530983</c:v>
                </c:pt>
                <c:pt idx="356">
                  <c:v>489113.597869988</c:v>
                </c:pt>
                <c:pt idx="357">
                  <c:v>489114.253957232</c:v>
                </c:pt>
                <c:pt idx="358">
                  <c:v>489125.409132992</c:v>
                </c:pt>
                <c:pt idx="359">
                  <c:v>489095.612184909</c:v>
                </c:pt>
                <c:pt idx="360">
                  <c:v>489140.982808301</c:v>
                </c:pt>
                <c:pt idx="361">
                  <c:v>489168.128258364</c:v>
                </c:pt>
                <c:pt idx="362">
                  <c:v>489156.829709031</c:v>
                </c:pt>
                <c:pt idx="363">
                  <c:v>489213.31186167</c:v>
                </c:pt>
                <c:pt idx="364">
                  <c:v>489199.873814664</c:v>
                </c:pt>
                <c:pt idx="365">
                  <c:v>489118.794690139</c:v>
                </c:pt>
                <c:pt idx="366">
                  <c:v>489191.923966959</c:v>
                </c:pt>
                <c:pt idx="367">
                  <c:v>489239.476792681</c:v>
                </c:pt>
                <c:pt idx="368">
                  <c:v>489169.888727794</c:v>
                </c:pt>
                <c:pt idx="369">
                  <c:v>489135.200772686</c:v>
                </c:pt>
                <c:pt idx="370">
                  <c:v>489123.819588146</c:v>
                </c:pt>
                <c:pt idx="371">
                  <c:v>489117.576086775</c:v>
                </c:pt>
                <c:pt idx="372">
                  <c:v>489192.964237154</c:v>
                </c:pt>
                <c:pt idx="373">
                  <c:v>489077.637584686</c:v>
                </c:pt>
                <c:pt idx="374">
                  <c:v>489136.529314019</c:v>
                </c:pt>
                <c:pt idx="375">
                  <c:v>489117.994530489</c:v>
                </c:pt>
                <c:pt idx="376">
                  <c:v>489157.757175134</c:v>
                </c:pt>
                <c:pt idx="377">
                  <c:v>489119.639716817</c:v>
                </c:pt>
                <c:pt idx="378">
                  <c:v>489141.419442193</c:v>
                </c:pt>
                <c:pt idx="379">
                  <c:v>489153.563736972</c:v>
                </c:pt>
                <c:pt idx="380">
                  <c:v>489124.798356321</c:v>
                </c:pt>
                <c:pt idx="381">
                  <c:v>489132.510626045</c:v>
                </c:pt>
                <c:pt idx="382">
                  <c:v>489082.257257017</c:v>
                </c:pt>
                <c:pt idx="383">
                  <c:v>489070.307366225</c:v>
                </c:pt>
                <c:pt idx="384">
                  <c:v>489040.286237142</c:v>
                </c:pt>
                <c:pt idx="385">
                  <c:v>489076.261246865</c:v>
                </c:pt>
                <c:pt idx="386">
                  <c:v>489075.688580642</c:v>
                </c:pt>
                <c:pt idx="387">
                  <c:v>489074.493406949</c:v>
                </c:pt>
                <c:pt idx="388">
                  <c:v>489041.687147641</c:v>
                </c:pt>
                <c:pt idx="389">
                  <c:v>489046.877572054</c:v>
                </c:pt>
                <c:pt idx="390">
                  <c:v>489086.490093267</c:v>
                </c:pt>
                <c:pt idx="391">
                  <c:v>489044.419022503</c:v>
                </c:pt>
                <c:pt idx="392">
                  <c:v>489025.578112492</c:v>
                </c:pt>
                <c:pt idx="393">
                  <c:v>489034.080781895</c:v>
                </c:pt>
                <c:pt idx="394">
                  <c:v>489014.779688549</c:v>
                </c:pt>
                <c:pt idx="395">
                  <c:v>489037.516471037</c:v>
                </c:pt>
                <c:pt idx="396">
                  <c:v>489059.486141158</c:v>
                </c:pt>
                <c:pt idx="397">
                  <c:v>489058.443350822</c:v>
                </c:pt>
                <c:pt idx="398">
                  <c:v>489081.233450241</c:v>
                </c:pt>
                <c:pt idx="399">
                  <c:v>489033.121058802</c:v>
                </c:pt>
                <c:pt idx="400">
                  <c:v>489043.285773996</c:v>
                </c:pt>
                <c:pt idx="401">
                  <c:v>489057.315598851</c:v>
                </c:pt>
                <c:pt idx="402">
                  <c:v>489068.554307184</c:v>
                </c:pt>
                <c:pt idx="403">
                  <c:v>489067.100914437</c:v>
                </c:pt>
                <c:pt idx="404">
                  <c:v>489066.456957006</c:v>
                </c:pt>
                <c:pt idx="405">
                  <c:v>489070.921502631</c:v>
                </c:pt>
                <c:pt idx="406">
                  <c:v>489064.897535659</c:v>
                </c:pt>
                <c:pt idx="407">
                  <c:v>489080.858448674</c:v>
                </c:pt>
                <c:pt idx="408">
                  <c:v>489069.48256224</c:v>
                </c:pt>
                <c:pt idx="409">
                  <c:v>489095.717013552</c:v>
                </c:pt>
                <c:pt idx="410">
                  <c:v>489085.974004575</c:v>
                </c:pt>
                <c:pt idx="411">
                  <c:v>489079.443952834</c:v>
                </c:pt>
                <c:pt idx="412">
                  <c:v>489084.260665596</c:v>
                </c:pt>
                <c:pt idx="413">
                  <c:v>489077.405643864</c:v>
                </c:pt>
                <c:pt idx="414">
                  <c:v>489080.373045667</c:v>
                </c:pt>
                <c:pt idx="415">
                  <c:v>489071.999933434</c:v>
                </c:pt>
                <c:pt idx="416">
                  <c:v>489046.628722584</c:v>
                </c:pt>
                <c:pt idx="417">
                  <c:v>489072.886079027</c:v>
                </c:pt>
                <c:pt idx="418">
                  <c:v>489085.677961995</c:v>
                </c:pt>
                <c:pt idx="419">
                  <c:v>489086.340566023</c:v>
                </c:pt>
                <c:pt idx="420">
                  <c:v>489084.295603919</c:v>
                </c:pt>
                <c:pt idx="421">
                  <c:v>489090.37005793</c:v>
                </c:pt>
                <c:pt idx="422">
                  <c:v>489102.321671498</c:v>
                </c:pt>
                <c:pt idx="423">
                  <c:v>489085.924571163</c:v>
                </c:pt>
                <c:pt idx="424">
                  <c:v>489101.746333402</c:v>
                </c:pt>
                <c:pt idx="425">
                  <c:v>489077.283070441</c:v>
                </c:pt>
                <c:pt idx="426">
                  <c:v>489062.210443643</c:v>
                </c:pt>
                <c:pt idx="427">
                  <c:v>489074.791024664</c:v>
                </c:pt>
                <c:pt idx="428">
                  <c:v>489080.117053784</c:v>
                </c:pt>
                <c:pt idx="429">
                  <c:v>489065.566659333</c:v>
                </c:pt>
                <c:pt idx="430">
                  <c:v>489059.299276318</c:v>
                </c:pt>
                <c:pt idx="431">
                  <c:v>489075.246991352</c:v>
                </c:pt>
                <c:pt idx="432">
                  <c:v>489081.283019792</c:v>
                </c:pt>
                <c:pt idx="433">
                  <c:v>489078.568128691</c:v>
                </c:pt>
                <c:pt idx="434">
                  <c:v>489073.061226486</c:v>
                </c:pt>
                <c:pt idx="435">
                  <c:v>489064.452071284</c:v>
                </c:pt>
                <c:pt idx="436">
                  <c:v>489063.924129532</c:v>
                </c:pt>
                <c:pt idx="437">
                  <c:v>489075.666866164</c:v>
                </c:pt>
                <c:pt idx="438">
                  <c:v>489063.455551083</c:v>
                </c:pt>
                <c:pt idx="439">
                  <c:v>489057.864741862</c:v>
                </c:pt>
                <c:pt idx="440">
                  <c:v>489067.610967711</c:v>
                </c:pt>
                <c:pt idx="441">
                  <c:v>489064.362032378</c:v>
                </c:pt>
                <c:pt idx="442">
                  <c:v>489068.034719316</c:v>
                </c:pt>
                <c:pt idx="443">
                  <c:v>489058.61049333</c:v>
                </c:pt>
                <c:pt idx="444">
                  <c:v>489059.435589251</c:v>
                </c:pt>
                <c:pt idx="445">
                  <c:v>489063.516633373</c:v>
                </c:pt>
                <c:pt idx="446">
                  <c:v>489067.615035239</c:v>
                </c:pt>
                <c:pt idx="447">
                  <c:v>489051.614999423</c:v>
                </c:pt>
                <c:pt idx="448">
                  <c:v>489064.388171058</c:v>
                </c:pt>
                <c:pt idx="449">
                  <c:v>489064.537856901</c:v>
                </c:pt>
                <c:pt idx="450">
                  <c:v>489060.198253621</c:v>
                </c:pt>
                <c:pt idx="451">
                  <c:v>489063.06818928</c:v>
                </c:pt>
                <c:pt idx="452">
                  <c:v>489074.415234297</c:v>
                </c:pt>
                <c:pt idx="453">
                  <c:v>489067.753380431</c:v>
                </c:pt>
                <c:pt idx="454">
                  <c:v>489060.759465302</c:v>
                </c:pt>
                <c:pt idx="455">
                  <c:v>489058.931101336</c:v>
                </c:pt>
                <c:pt idx="456">
                  <c:v>489069.957841759</c:v>
                </c:pt>
                <c:pt idx="457">
                  <c:v>489060.682706758</c:v>
                </c:pt>
                <c:pt idx="458">
                  <c:v>489068.272160582</c:v>
                </c:pt>
                <c:pt idx="459">
                  <c:v>489067.668794884</c:v>
                </c:pt>
                <c:pt idx="460">
                  <c:v>489070.757766587</c:v>
                </c:pt>
                <c:pt idx="461">
                  <c:v>489070.670374069</c:v>
                </c:pt>
                <c:pt idx="462">
                  <c:v>489065.75877255</c:v>
                </c:pt>
                <c:pt idx="463">
                  <c:v>489066.980973579</c:v>
                </c:pt>
                <c:pt idx="464">
                  <c:v>489063.24665386</c:v>
                </c:pt>
                <c:pt idx="465">
                  <c:v>489064.096561414</c:v>
                </c:pt>
                <c:pt idx="466">
                  <c:v>489071.7476033</c:v>
                </c:pt>
                <c:pt idx="467">
                  <c:v>489065.984039869</c:v>
                </c:pt>
                <c:pt idx="468">
                  <c:v>489064.229663905</c:v>
                </c:pt>
                <c:pt idx="469">
                  <c:v>489065.073370081</c:v>
                </c:pt>
                <c:pt idx="470">
                  <c:v>489068.172469001</c:v>
                </c:pt>
                <c:pt idx="471">
                  <c:v>489068.172078505</c:v>
                </c:pt>
                <c:pt idx="472">
                  <c:v>489062.857862151</c:v>
                </c:pt>
                <c:pt idx="473">
                  <c:v>489069.362314908</c:v>
                </c:pt>
                <c:pt idx="474">
                  <c:v>489070.611437556</c:v>
                </c:pt>
                <c:pt idx="475">
                  <c:v>489066.236305775</c:v>
                </c:pt>
                <c:pt idx="476">
                  <c:v>489067.849290727</c:v>
                </c:pt>
                <c:pt idx="477">
                  <c:v>489067.457845126</c:v>
                </c:pt>
                <c:pt idx="478">
                  <c:v>489066.823814282</c:v>
                </c:pt>
                <c:pt idx="479">
                  <c:v>489066.714305228</c:v>
                </c:pt>
                <c:pt idx="480">
                  <c:v>489066.132704726</c:v>
                </c:pt>
                <c:pt idx="481">
                  <c:v>489069.216068934</c:v>
                </c:pt>
                <c:pt idx="482">
                  <c:v>489068.210122321</c:v>
                </c:pt>
                <c:pt idx="483">
                  <c:v>489068.845503119</c:v>
                </c:pt>
                <c:pt idx="484">
                  <c:v>489068.563481743</c:v>
                </c:pt>
                <c:pt idx="485">
                  <c:v>489069.970960054</c:v>
                </c:pt>
                <c:pt idx="486">
                  <c:v>489067.920597407</c:v>
                </c:pt>
                <c:pt idx="487">
                  <c:v>489067.165926948</c:v>
                </c:pt>
                <c:pt idx="488">
                  <c:v>489065.698720408</c:v>
                </c:pt>
                <c:pt idx="489">
                  <c:v>489065.492115246</c:v>
                </c:pt>
                <c:pt idx="490">
                  <c:v>489065.775225126</c:v>
                </c:pt>
                <c:pt idx="491">
                  <c:v>489065.97385351</c:v>
                </c:pt>
                <c:pt idx="492">
                  <c:v>489066.745328989</c:v>
                </c:pt>
                <c:pt idx="493">
                  <c:v>489067.00021423</c:v>
                </c:pt>
                <c:pt idx="494">
                  <c:v>489066.488084074</c:v>
                </c:pt>
                <c:pt idx="495">
                  <c:v>489066.348685771</c:v>
                </c:pt>
                <c:pt idx="496">
                  <c:v>489066.638959677</c:v>
                </c:pt>
                <c:pt idx="497">
                  <c:v>489068.242323703</c:v>
                </c:pt>
                <c:pt idx="498">
                  <c:v>489065.694325095</c:v>
                </c:pt>
                <c:pt idx="499">
                  <c:v>489067.065644367</c:v>
                </c:pt>
                <c:pt idx="500">
                  <c:v>489068.473549675</c:v>
                </c:pt>
                <c:pt idx="501">
                  <c:v>489067.50683984</c:v>
                </c:pt>
                <c:pt idx="502">
                  <c:v>489067.760129617</c:v>
                </c:pt>
                <c:pt idx="503">
                  <c:v>489066.936424144</c:v>
                </c:pt>
                <c:pt idx="504">
                  <c:v>489065.540140763</c:v>
                </c:pt>
                <c:pt idx="505">
                  <c:v>489069.045477257</c:v>
                </c:pt>
                <c:pt idx="506">
                  <c:v>489069.236726987</c:v>
                </c:pt>
                <c:pt idx="507">
                  <c:v>489072.132652442</c:v>
                </c:pt>
                <c:pt idx="508">
                  <c:v>489069.670724843</c:v>
                </c:pt>
                <c:pt idx="509">
                  <c:v>489071.719043881</c:v>
                </c:pt>
                <c:pt idx="510">
                  <c:v>489068.685589247</c:v>
                </c:pt>
                <c:pt idx="511">
                  <c:v>489070.730493318</c:v>
                </c:pt>
                <c:pt idx="512">
                  <c:v>489071.138207886</c:v>
                </c:pt>
                <c:pt idx="513">
                  <c:v>489069.378970361</c:v>
                </c:pt>
                <c:pt idx="514">
                  <c:v>489071.113744711</c:v>
                </c:pt>
                <c:pt idx="515">
                  <c:v>489071.277627249</c:v>
                </c:pt>
                <c:pt idx="516">
                  <c:v>489072.226415428</c:v>
                </c:pt>
                <c:pt idx="517">
                  <c:v>489069.813662031</c:v>
                </c:pt>
                <c:pt idx="518">
                  <c:v>489071.592268968</c:v>
                </c:pt>
                <c:pt idx="519">
                  <c:v>489072.430063773</c:v>
                </c:pt>
                <c:pt idx="520">
                  <c:v>489072.248759844</c:v>
                </c:pt>
                <c:pt idx="521">
                  <c:v>489069.837373212</c:v>
                </c:pt>
                <c:pt idx="522">
                  <c:v>489072.0645275</c:v>
                </c:pt>
                <c:pt idx="523">
                  <c:v>489074.527628899</c:v>
                </c:pt>
                <c:pt idx="524">
                  <c:v>489071.51421523</c:v>
                </c:pt>
                <c:pt idx="525">
                  <c:v>489075.32784652</c:v>
                </c:pt>
                <c:pt idx="526">
                  <c:v>489071.216634349</c:v>
                </c:pt>
                <c:pt idx="527">
                  <c:v>489071.076228194</c:v>
                </c:pt>
                <c:pt idx="528">
                  <c:v>489071.28001196</c:v>
                </c:pt>
                <c:pt idx="529">
                  <c:v>489072.645542636</c:v>
                </c:pt>
                <c:pt idx="530">
                  <c:v>489072.709376983</c:v>
                </c:pt>
                <c:pt idx="531">
                  <c:v>489072.407573042</c:v>
                </c:pt>
                <c:pt idx="532">
                  <c:v>489072.569532375</c:v>
                </c:pt>
                <c:pt idx="533">
                  <c:v>489072.782866524</c:v>
                </c:pt>
                <c:pt idx="534">
                  <c:v>489071.672038426</c:v>
                </c:pt>
                <c:pt idx="535">
                  <c:v>489071.038888207</c:v>
                </c:pt>
                <c:pt idx="536">
                  <c:v>489072.125297776</c:v>
                </c:pt>
                <c:pt idx="537">
                  <c:v>489071.083076165</c:v>
                </c:pt>
                <c:pt idx="538">
                  <c:v>489070.577398981</c:v>
                </c:pt>
                <c:pt idx="539">
                  <c:v>489070.51694521</c:v>
                </c:pt>
                <c:pt idx="540">
                  <c:v>489072.000353452</c:v>
                </c:pt>
                <c:pt idx="541">
                  <c:v>489071.822010151</c:v>
                </c:pt>
                <c:pt idx="542">
                  <c:v>489071.979227707</c:v>
                </c:pt>
                <c:pt idx="543">
                  <c:v>489072.111722</c:v>
                </c:pt>
                <c:pt idx="544">
                  <c:v>489071.626174397</c:v>
                </c:pt>
                <c:pt idx="545">
                  <c:v>489072.269632233</c:v>
                </c:pt>
                <c:pt idx="546">
                  <c:v>489072.383128175</c:v>
                </c:pt>
                <c:pt idx="547">
                  <c:v>489072.669238404</c:v>
                </c:pt>
                <c:pt idx="548">
                  <c:v>489071.833277643</c:v>
                </c:pt>
                <c:pt idx="549">
                  <c:v>489071.775330349</c:v>
                </c:pt>
                <c:pt idx="550">
                  <c:v>489072.417705395</c:v>
                </c:pt>
                <c:pt idx="551">
                  <c:v>489071.756190966</c:v>
                </c:pt>
                <c:pt idx="552">
                  <c:v>489073.378851481</c:v>
                </c:pt>
                <c:pt idx="553">
                  <c:v>489074.109152364</c:v>
                </c:pt>
                <c:pt idx="554">
                  <c:v>489072.389078606</c:v>
                </c:pt>
                <c:pt idx="555">
                  <c:v>489072.374073621</c:v>
                </c:pt>
                <c:pt idx="556">
                  <c:v>489071.738908972</c:v>
                </c:pt>
                <c:pt idx="557">
                  <c:v>489072.620799194</c:v>
                </c:pt>
                <c:pt idx="558">
                  <c:v>489071.614190356</c:v>
                </c:pt>
                <c:pt idx="559">
                  <c:v>489072.082996117</c:v>
                </c:pt>
                <c:pt idx="560">
                  <c:v>489072.058476183</c:v>
                </c:pt>
                <c:pt idx="561">
                  <c:v>489071.909746236</c:v>
                </c:pt>
                <c:pt idx="562">
                  <c:v>489073.259773389</c:v>
                </c:pt>
                <c:pt idx="563">
                  <c:v>489071.626290167</c:v>
                </c:pt>
                <c:pt idx="564">
                  <c:v>489071.575072437</c:v>
                </c:pt>
                <c:pt idx="565">
                  <c:v>489071.735828337</c:v>
                </c:pt>
                <c:pt idx="566">
                  <c:v>489072.116645063</c:v>
                </c:pt>
                <c:pt idx="567">
                  <c:v>489071.423836308</c:v>
                </c:pt>
                <c:pt idx="568">
                  <c:v>489070.540906247</c:v>
                </c:pt>
                <c:pt idx="569">
                  <c:v>489071.828391767</c:v>
                </c:pt>
                <c:pt idx="570">
                  <c:v>489072.143495417</c:v>
                </c:pt>
                <c:pt idx="571">
                  <c:v>489071.219671272</c:v>
                </c:pt>
                <c:pt idx="572">
                  <c:v>489071.658611834</c:v>
                </c:pt>
                <c:pt idx="573">
                  <c:v>489071.086080828</c:v>
                </c:pt>
                <c:pt idx="574">
                  <c:v>489071.532610618</c:v>
                </c:pt>
                <c:pt idx="575">
                  <c:v>489071.967381338</c:v>
                </c:pt>
                <c:pt idx="576">
                  <c:v>489071.841418034</c:v>
                </c:pt>
                <c:pt idx="577">
                  <c:v>489072.05324527</c:v>
                </c:pt>
                <c:pt idx="578">
                  <c:v>489072.145355543</c:v>
                </c:pt>
                <c:pt idx="579">
                  <c:v>489072.198274533</c:v>
                </c:pt>
                <c:pt idx="580">
                  <c:v>489071.859834184</c:v>
                </c:pt>
                <c:pt idx="581">
                  <c:v>489071.72569111</c:v>
                </c:pt>
                <c:pt idx="582">
                  <c:v>489072.093479222</c:v>
                </c:pt>
                <c:pt idx="583">
                  <c:v>489071.722633232</c:v>
                </c:pt>
                <c:pt idx="584">
                  <c:v>489072.041346108</c:v>
                </c:pt>
                <c:pt idx="585">
                  <c:v>489072.194855418</c:v>
                </c:pt>
                <c:pt idx="586">
                  <c:v>489071.897329719</c:v>
                </c:pt>
                <c:pt idx="587">
                  <c:v>489072.168797314</c:v>
                </c:pt>
                <c:pt idx="588">
                  <c:v>489072.43504727</c:v>
                </c:pt>
                <c:pt idx="589">
                  <c:v>489073.067668791</c:v>
                </c:pt>
                <c:pt idx="590">
                  <c:v>489072.727157516</c:v>
                </c:pt>
                <c:pt idx="591">
                  <c:v>489072.073626828</c:v>
                </c:pt>
                <c:pt idx="592">
                  <c:v>489072.343791206</c:v>
                </c:pt>
                <c:pt idx="593">
                  <c:v>489072.897223383</c:v>
                </c:pt>
                <c:pt idx="594">
                  <c:v>489072.258980992</c:v>
                </c:pt>
                <c:pt idx="595">
                  <c:v>489072.162548097</c:v>
                </c:pt>
                <c:pt idx="596">
                  <c:v>489072.101737622</c:v>
                </c:pt>
                <c:pt idx="597">
                  <c:v>489072.681871214</c:v>
                </c:pt>
                <c:pt idx="598">
                  <c:v>489072.452789222</c:v>
                </c:pt>
                <c:pt idx="599">
                  <c:v>489072.501334514</c:v>
                </c:pt>
                <c:pt idx="600">
                  <c:v>489072.418226991</c:v>
                </c:pt>
                <c:pt idx="601">
                  <c:v>489072.361133744</c:v>
                </c:pt>
                <c:pt idx="602">
                  <c:v>489072.279640776</c:v>
                </c:pt>
                <c:pt idx="603">
                  <c:v>489072.284796991</c:v>
                </c:pt>
                <c:pt idx="604">
                  <c:v>489072.159315782</c:v>
                </c:pt>
                <c:pt idx="605">
                  <c:v>489072.275576594</c:v>
                </c:pt>
                <c:pt idx="606">
                  <c:v>489072.224853563</c:v>
                </c:pt>
                <c:pt idx="607">
                  <c:v>489072.151802391</c:v>
                </c:pt>
                <c:pt idx="608">
                  <c:v>489072.370363988</c:v>
                </c:pt>
                <c:pt idx="609">
                  <c:v>489072.153582674</c:v>
                </c:pt>
                <c:pt idx="610">
                  <c:v>489072.452799553</c:v>
                </c:pt>
                <c:pt idx="611">
                  <c:v>489072.744167547</c:v>
                </c:pt>
                <c:pt idx="612">
                  <c:v>489072.541475355</c:v>
                </c:pt>
                <c:pt idx="613">
                  <c:v>489072.221600919</c:v>
                </c:pt>
                <c:pt idx="614">
                  <c:v>489072.360806723</c:v>
                </c:pt>
                <c:pt idx="615">
                  <c:v>489072.398138114</c:v>
                </c:pt>
                <c:pt idx="616">
                  <c:v>489072.430457576</c:v>
                </c:pt>
                <c:pt idx="617">
                  <c:v>489072.521413362</c:v>
                </c:pt>
                <c:pt idx="618">
                  <c:v>489072.43395548</c:v>
                </c:pt>
                <c:pt idx="619">
                  <c:v>489072.528793212</c:v>
                </c:pt>
                <c:pt idx="620">
                  <c:v>489072.335667624</c:v>
                </c:pt>
                <c:pt idx="621">
                  <c:v>489072.471872628</c:v>
                </c:pt>
                <c:pt idx="622">
                  <c:v>489072.360802171</c:v>
                </c:pt>
                <c:pt idx="623">
                  <c:v>489072.231264689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TE y TT!$C$2:$C$625</c:f>
              <c:numCache>
                <c:formatCode>General</c:formatCode>
                <c:ptCount val="624"/>
                <c:pt idx="0">
                  <c:v>1366490.10882613</c:v>
                </c:pt>
                <c:pt idx="1">
                  <c:v>4837498.68117281</c:v>
                </c:pt>
                <c:pt idx="2">
                  <c:v>4687906.03309472</c:v>
                </c:pt>
                <c:pt idx="3">
                  <c:v>4521916.27270168</c:v>
                </c:pt>
                <c:pt idx="4">
                  <c:v>4435878.12274117</c:v>
                </c:pt>
                <c:pt idx="5">
                  <c:v>4293392.42705387</c:v>
                </c:pt>
                <c:pt idx="6">
                  <c:v>4212942.32032664</c:v>
                </c:pt>
                <c:pt idx="7">
                  <c:v>4069496.03942009</c:v>
                </c:pt>
                <c:pt idx="8">
                  <c:v>3989753.41118598</c:v>
                </c:pt>
                <c:pt idx="9">
                  <c:v>3843844.13989514</c:v>
                </c:pt>
                <c:pt idx="10">
                  <c:v>3763943.72680343</c:v>
                </c:pt>
                <c:pt idx="11">
                  <c:v>3616159.36089666</c:v>
                </c:pt>
                <c:pt idx="12">
                  <c:v>3536024.86952411</c:v>
                </c:pt>
                <c:pt idx="13">
                  <c:v>3387255.82371604</c:v>
                </c:pt>
                <c:pt idx="14">
                  <c:v>3307033.30731975</c:v>
                </c:pt>
                <c:pt idx="15">
                  <c:v>3158246.25681257</c:v>
                </c:pt>
                <c:pt idx="16">
                  <c:v>3070758.70513678</c:v>
                </c:pt>
                <c:pt idx="17">
                  <c:v>2909160.58542465</c:v>
                </c:pt>
                <c:pt idx="18">
                  <c:v>2690913.89571379</c:v>
                </c:pt>
                <c:pt idx="19">
                  <c:v>2651938.29728856</c:v>
                </c:pt>
                <c:pt idx="20">
                  <c:v>2651666.42111374</c:v>
                </c:pt>
                <c:pt idx="21">
                  <c:v>2594577.30673463</c:v>
                </c:pt>
                <c:pt idx="22">
                  <c:v>2591952.12462875</c:v>
                </c:pt>
                <c:pt idx="23">
                  <c:v>2539210.56074239</c:v>
                </c:pt>
                <c:pt idx="24">
                  <c:v>2535971.91292867</c:v>
                </c:pt>
                <c:pt idx="25">
                  <c:v>2480665.9038083</c:v>
                </c:pt>
                <c:pt idx="26">
                  <c:v>2477097.35726402</c:v>
                </c:pt>
                <c:pt idx="27">
                  <c:v>2417647.34548727</c:v>
                </c:pt>
                <c:pt idx="28">
                  <c:v>2354633.57120185</c:v>
                </c:pt>
                <c:pt idx="29">
                  <c:v>2343691.19027384</c:v>
                </c:pt>
                <c:pt idx="30">
                  <c:v>2339878.53679088</c:v>
                </c:pt>
                <c:pt idx="31">
                  <c:v>2272030.08119844</c:v>
                </c:pt>
                <c:pt idx="32">
                  <c:v>2203118.57477805</c:v>
                </c:pt>
                <c:pt idx="33">
                  <c:v>2188027.81615448</c:v>
                </c:pt>
                <c:pt idx="34">
                  <c:v>2166992.5371108</c:v>
                </c:pt>
                <c:pt idx="35">
                  <c:v>2081293.95531439</c:v>
                </c:pt>
                <c:pt idx="36">
                  <c:v>2054749.06223472</c:v>
                </c:pt>
                <c:pt idx="37">
                  <c:v>2032473.05734738</c:v>
                </c:pt>
                <c:pt idx="38">
                  <c:v>2039544.69369672</c:v>
                </c:pt>
                <c:pt idx="39">
                  <c:v>2013530.67678583</c:v>
                </c:pt>
                <c:pt idx="40">
                  <c:v>2012605.66120248</c:v>
                </c:pt>
                <c:pt idx="41">
                  <c:v>1993691.58819916</c:v>
                </c:pt>
                <c:pt idx="42">
                  <c:v>1993558.58865662</c:v>
                </c:pt>
                <c:pt idx="43">
                  <c:v>1964380.86859084</c:v>
                </c:pt>
                <c:pt idx="44">
                  <c:v>1947867.9168099</c:v>
                </c:pt>
                <c:pt idx="45">
                  <c:v>1948929.37336256</c:v>
                </c:pt>
                <c:pt idx="46">
                  <c:v>1902133.12100797</c:v>
                </c:pt>
                <c:pt idx="47">
                  <c:v>1882804.43884043</c:v>
                </c:pt>
                <c:pt idx="48">
                  <c:v>1880976.85689897</c:v>
                </c:pt>
                <c:pt idx="49">
                  <c:v>1844366.35481155</c:v>
                </c:pt>
                <c:pt idx="50">
                  <c:v>1810654.85776224</c:v>
                </c:pt>
                <c:pt idx="51">
                  <c:v>1788284.22539259</c:v>
                </c:pt>
                <c:pt idx="52">
                  <c:v>1786440.88287283</c:v>
                </c:pt>
                <c:pt idx="53">
                  <c:v>1747860.6540286</c:v>
                </c:pt>
                <c:pt idx="54">
                  <c:v>1729749.4145289</c:v>
                </c:pt>
                <c:pt idx="55">
                  <c:v>1714736.83346086</c:v>
                </c:pt>
                <c:pt idx="56">
                  <c:v>1705529.16153455</c:v>
                </c:pt>
                <c:pt idx="57">
                  <c:v>1708000.58349032</c:v>
                </c:pt>
                <c:pt idx="58">
                  <c:v>1692289.57179565</c:v>
                </c:pt>
                <c:pt idx="59">
                  <c:v>1678043.64882676</c:v>
                </c:pt>
                <c:pt idx="60">
                  <c:v>1674782.25265389</c:v>
                </c:pt>
                <c:pt idx="61">
                  <c:v>1673379.78156572</c:v>
                </c:pt>
                <c:pt idx="62">
                  <c:v>1652763.88618683</c:v>
                </c:pt>
                <c:pt idx="63">
                  <c:v>1645021.97660987</c:v>
                </c:pt>
                <c:pt idx="64">
                  <c:v>1645289.13961555</c:v>
                </c:pt>
                <c:pt idx="65">
                  <c:v>1621739.54382389</c:v>
                </c:pt>
                <c:pt idx="66">
                  <c:v>1601444.51755288</c:v>
                </c:pt>
                <c:pt idx="67">
                  <c:v>1584532.48758057</c:v>
                </c:pt>
                <c:pt idx="68">
                  <c:v>1577676.05902016</c:v>
                </c:pt>
                <c:pt idx="69">
                  <c:v>1577648.48269014</c:v>
                </c:pt>
                <c:pt idx="70">
                  <c:v>1555738.7057254</c:v>
                </c:pt>
                <c:pt idx="71">
                  <c:v>1547233.29823479</c:v>
                </c:pt>
                <c:pt idx="72">
                  <c:v>1536597.9978776</c:v>
                </c:pt>
                <c:pt idx="73">
                  <c:v>1524655.25864043</c:v>
                </c:pt>
                <c:pt idx="74">
                  <c:v>1516689.04322194</c:v>
                </c:pt>
                <c:pt idx="75">
                  <c:v>1514565.17815126</c:v>
                </c:pt>
                <c:pt idx="76">
                  <c:v>1514693.8502648</c:v>
                </c:pt>
                <c:pt idx="77">
                  <c:v>1502566.22928129</c:v>
                </c:pt>
                <c:pt idx="78">
                  <c:v>1499265.42338013</c:v>
                </c:pt>
                <c:pt idx="79">
                  <c:v>1499008.97413261</c:v>
                </c:pt>
                <c:pt idx="80">
                  <c:v>1496512.14194691</c:v>
                </c:pt>
                <c:pt idx="81">
                  <c:v>1496937.83898988</c:v>
                </c:pt>
                <c:pt idx="82">
                  <c:v>1480565.71642205</c:v>
                </c:pt>
                <c:pt idx="83">
                  <c:v>1468240.73861105</c:v>
                </c:pt>
                <c:pt idx="84">
                  <c:v>1458515.58386374</c:v>
                </c:pt>
                <c:pt idx="85">
                  <c:v>1452891.57471145</c:v>
                </c:pt>
                <c:pt idx="86">
                  <c:v>1452693.11363784</c:v>
                </c:pt>
                <c:pt idx="87">
                  <c:v>1439302.64891477</c:v>
                </c:pt>
                <c:pt idx="88">
                  <c:v>1434383.07686943</c:v>
                </c:pt>
                <c:pt idx="89">
                  <c:v>1428433.57377171</c:v>
                </c:pt>
                <c:pt idx="90">
                  <c:v>1419128.67629508</c:v>
                </c:pt>
                <c:pt idx="91">
                  <c:v>1410413.06872912</c:v>
                </c:pt>
                <c:pt idx="92">
                  <c:v>1404834.02604841</c:v>
                </c:pt>
                <c:pt idx="93">
                  <c:v>1402522.68608822</c:v>
                </c:pt>
                <c:pt idx="94">
                  <c:v>1402782.55515032</c:v>
                </c:pt>
                <c:pt idx="95">
                  <c:v>1393833.24190181</c:v>
                </c:pt>
                <c:pt idx="96">
                  <c:v>1388576.32227036</c:v>
                </c:pt>
                <c:pt idx="97">
                  <c:v>1386476.32556871</c:v>
                </c:pt>
                <c:pt idx="98">
                  <c:v>1386973.24629484</c:v>
                </c:pt>
                <c:pt idx="99">
                  <c:v>1382160.06478551</c:v>
                </c:pt>
                <c:pt idx="100">
                  <c:v>1372701.35170457</c:v>
                </c:pt>
                <c:pt idx="101">
                  <c:v>1367037.36450409</c:v>
                </c:pt>
                <c:pt idx="102">
                  <c:v>1365033.669742</c:v>
                </c:pt>
                <c:pt idx="103">
                  <c:v>1365095.63212796</c:v>
                </c:pt>
                <c:pt idx="104">
                  <c:v>1356300.26443632</c:v>
                </c:pt>
                <c:pt idx="105">
                  <c:v>1352928.21214115</c:v>
                </c:pt>
                <c:pt idx="106">
                  <c:v>1349201.3251587</c:v>
                </c:pt>
                <c:pt idx="107">
                  <c:v>1344242.01316629</c:v>
                </c:pt>
                <c:pt idx="108">
                  <c:v>1337673.74665138</c:v>
                </c:pt>
                <c:pt idx="109">
                  <c:v>1330955.30195952</c:v>
                </c:pt>
                <c:pt idx="110">
                  <c:v>1326204.10349349</c:v>
                </c:pt>
                <c:pt idx="111">
                  <c:v>1324937.28458436</c:v>
                </c:pt>
                <c:pt idx="112">
                  <c:v>1324829.64206044</c:v>
                </c:pt>
                <c:pt idx="113">
                  <c:v>1318918.69638077</c:v>
                </c:pt>
                <c:pt idx="114">
                  <c:v>1313840.6974228</c:v>
                </c:pt>
                <c:pt idx="115">
                  <c:v>1311177.57858564</c:v>
                </c:pt>
                <c:pt idx="116">
                  <c:v>1311135.71160766</c:v>
                </c:pt>
                <c:pt idx="117">
                  <c:v>1309725.37912508</c:v>
                </c:pt>
                <c:pt idx="118">
                  <c:v>1309853.03341595</c:v>
                </c:pt>
                <c:pt idx="119">
                  <c:v>1303726.75586611</c:v>
                </c:pt>
                <c:pt idx="120">
                  <c:v>1298866.44186426</c:v>
                </c:pt>
                <c:pt idx="121">
                  <c:v>1293282.51047479</c:v>
                </c:pt>
                <c:pt idx="122">
                  <c:v>1290865.13139645</c:v>
                </c:pt>
                <c:pt idx="123">
                  <c:v>1291049.64723666</c:v>
                </c:pt>
                <c:pt idx="124">
                  <c:v>1287773.28618531</c:v>
                </c:pt>
                <c:pt idx="125">
                  <c:v>1284482.18790396</c:v>
                </c:pt>
                <c:pt idx="126">
                  <c:v>1279717.24928909</c:v>
                </c:pt>
                <c:pt idx="127">
                  <c:v>1275103.44025496</c:v>
                </c:pt>
                <c:pt idx="128">
                  <c:v>1271949.50800088</c:v>
                </c:pt>
                <c:pt idx="129">
                  <c:v>1270651.26949373</c:v>
                </c:pt>
                <c:pt idx="130">
                  <c:v>1270682.75073784</c:v>
                </c:pt>
                <c:pt idx="131">
                  <c:v>1266315.89041244</c:v>
                </c:pt>
                <c:pt idx="132">
                  <c:v>1262616.14831294</c:v>
                </c:pt>
                <c:pt idx="133">
                  <c:v>1261163.76372902</c:v>
                </c:pt>
                <c:pt idx="134">
                  <c:v>1261350.20325191</c:v>
                </c:pt>
                <c:pt idx="135">
                  <c:v>1258801.55792193</c:v>
                </c:pt>
                <c:pt idx="136">
                  <c:v>1254745.25686706</c:v>
                </c:pt>
                <c:pt idx="137">
                  <c:v>1251471.66217203</c:v>
                </c:pt>
                <c:pt idx="138">
                  <c:v>1247730.68240031</c:v>
                </c:pt>
                <c:pt idx="139">
                  <c:v>1246518.39846772</c:v>
                </c:pt>
                <c:pt idx="140">
                  <c:v>1246472.33813054</c:v>
                </c:pt>
                <c:pt idx="141">
                  <c:v>1244782.89815685</c:v>
                </c:pt>
                <c:pt idx="142">
                  <c:v>1242282.04228993</c:v>
                </c:pt>
                <c:pt idx="143">
                  <c:v>1239905.72959908</c:v>
                </c:pt>
                <c:pt idx="144">
                  <c:v>1236599.07657858</c:v>
                </c:pt>
                <c:pt idx="145">
                  <c:v>1232984.45484189</c:v>
                </c:pt>
                <c:pt idx="146">
                  <c:v>1231335.80886664</c:v>
                </c:pt>
                <c:pt idx="147">
                  <c:v>1229977.56989753</c:v>
                </c:pt>
                <c:pt idx="148">
                  <c:v>1227042.04988992</c:v>
                </c:pt>
                <c:pt idx="149">
                  <c:v>1224464.02931577</c:v>
                </c:pt>
                <c:pt idx="150">
                  <c:v>1222943.87219325</c:v>
                </c:pt>
                <c:pt idx="151">
                  <c:v>1222959.58927924</c:v>
                </c:pt>
                <c:pt idx="152">
                  <c:v>1221403.83233402</c:v>
                </c:pt>
                <c:pt idx="153">
                  <c:v>1218989.92260191</c:v>
                </c:pt>
                <c:pt idx="154">
                  <c:v>1216560.96972297</c:v>
                </c:pt>
                <c:pt idx="155">
                  <c:v>1213361.36001105</c:v>
                </c:pt>
                <c:pt idx="156">
                  <c:v>1211867.7974442</c:v>
                </c:pt>
                <c:pt idx="157">
                  <c:v>1211094.04927308</c:v>
                </c:pt>
                <c:pt idx="158">
                  <c:v>1211245.63512044</c:v>
                </c:pt>
                <c:pt idx="159">
                  <c:v>1209527.90786754</c:v>
                </c:pt>
                <c:pt idx="160">
                  <c:v>1207979.82467667</c:v>
                </c:pt>
                <c:pt idx="161">
                  <c:v>1206365.89718484</c:v>
                </c:pt>
                <c:pt idx="162">
                  <c:v>1203990.26783601</c:v>
                </c:pt>
                <c:pt idx="163">
                  <c:v>1201938.83296409</c:v>
                </c:pt>
                <c:pt idx="164">
                  <c:v>1200758.79928907</c:v>
                </c:pt>
                <c:pt idx="165">
                  <c:v>1200843.71440303</c:v>
                </c:pt>
                <c:pt idx="166">
                  <c:v>1198326.37906754</c:v>
                </c:pt>
                <c:pt idx="167">
                  <c:v>1196825.2335309</c:v>
                </c:pt>
                <c:pt idx="168">
                  <c:v>1196909.72872842</c:v>
                </c:pt>
                <c:pt idx="169">
                  <c:v>1196192.51654799</c:v>
                </c:pt>
                <c:pt idx="170">
                  <c:v>1196023.59512734</c:v>
                </c:pt>
                <c:pt idx="171">
                  <c:v>1193379.51948819</c:v>
                </c:pt>
                <c:pt idx="172">
                  <c:v>1191463.03902376</c:v>
                </c:pt>
                <c:pt idx="173">
                  <c:v>1190499.97259467</c:v>
                </c:pt>
                <c:pt idx="174">
                  <c:v>1189634.40198657</c:v>
                </c:pt>
                <c:pt idx="175">
                  <c:v>1189587.14913242</c:v>
                </c:pt>
                <c:pt idx="176">
                  <c:v>1188788.37898716</c:v>
                </c:pt>
                <c:pt idx="177">
                  <c:v>1187311.6416797</c:v>
                </c:pt>
                <c:pt idx="178">
                  <c:v>1185995.1495494</c:v>
                </c:pt>
                <c:pt idx="179">
                  <c:v>1184190.10611156</c:v>
                </c:pt>
                <c:pt idx="180">
                  <c:v>1182214.88727071</c:v>
                </c:pt>
                <c:pt idx="181">
                  <c:v>1181604.53178966</c:v>
                </c:pt>
                <c:pt idx="182">
                  <c:v>1181817.31668371</c:v>
                </c:pt>
                <c:pt idx="183">
                  <c:v>1180058.94859448</c:v>
                </c:pt>
                <c:pt idx="184">
                  <c:v>1179337.67930417</c:v>
                </c:pt>
                <c:pt idx="185">
                  <c:v>1179447.75329655</c:v>
                </c:pt>
                <c:pt idx="186">
                  <c:v>1179648.55665411</c:v>
                </c:pt>
                <c:pt idx="187">
                  <c:v>1179350.91488062</c:v>
                </c:pt>
                <c:pt idx="188">
                  <c:v>1178697.67228214</c:v>
                </c:pt>
                <c:pt idx="189">
                  <c:v>1176826.97029307</c:v>
                </c:pt>
                <c:pt idx="190">
                  <c:v>1175834.98110116</c:v>
                </c:pt>
                <c:pt idx="191">
                  <c:v>1175314.78464778</c:v>
                </c:pt>
                <c:pt idx="192">
                  <c:v>1175182.16799541</c:v>
                </c:pt>
                <c:pt idx="193">
                  <c:v>1173858.39676642</c:v>
                </c:pt>
                <c:pt idx="194">
                  <c:v>1173880.84141128</c:v>
                </c:pt>
                <c:pt idx="195">
                  <c:v>1172817.65030179</c:v>
                </c:pt>
                <c:pt idx="196">
                  <c:v>1171817.51399479</c:v>
                </c:pt>
                <c:pt idx="197">
                  <c:v>1171209.71513035</c:v>
                </c:pt>
                <c:pt idx="198">
                  <c:v>1170816.55406238</c:v>
                </c:pt>
                <c:pt idx="199">
                  <c:v>1171048.13583497</c:v>
                </c:pt>
                <c:pt idx="200">
                  <c:v>1170177.11779294</c:v>
                </c:pt>
                <c:pt idx="201">
                  <c:v>1169915.49837604</c:v>
                </c:pt>
                <c:pt idx="202">
                  <c:v>1169795.43625326</c:v>
                </c:pt>
                <c:pt idx="203">
                  <c:v>1168394.25376918</c:v>
                </c:pt>
                <c:pt idx="204">
                  <c:v>1168714.13746213</c:v>
                </c:pt>
                <c:pt idx="205">
                  <c:v>1167310.29507195</c:v>
                </c:pt>
                <c:pt idx="206">
                  <c:v>1167020.40637065</c:v>
                </c:pt>
                <c:pt idx="207">
                  <c:v>1166898.51149139</c:v>
                </c:pt>
                <c:pt idx="208">
                  <c:v>1166810.33480705</c:v>
                </c:pt>
                <c:pt idx="209">
                  <c:v>1166596.72434383</c:v>
                </c:pt>
                <c:pt idx="210">
                  <c:v>1166710.35993803</c:v>
                </c:pt>
                <c:pt idx="211">
                  <c:v>1167178.10587121</c:v>
                </c:pt>
                <c:pt idx="212">
                  <c:v>1167147.01521163</c:v>
                </c:pt>
                <c:pt idx="213">
                  <c:v>1166871.90376288</c:v>
                </c:pt>
                <c:pt idx="214">
                  <c:v>1166330.5291172</c:v>
                </c:pt>
                <c:pt idx="215">
                  <c:v>1166587.77226999</c:v>
                </c:pt>
                <c:pt idx="216">
                  <c:v>1166325.15933601</c:v>
                </c:pt>
                <c:pt idx="217">
                  <c:v>1166323.76295285</c:v>
                </c:pt>
                <c:pt idx="218">
                  <c:v>1165889.64027716</c:v>
                </c:pt>
                <c:pt idx="219">
                  <c:v>1166110.11245555</c:v>
                </c:pt>
                <c:pt idx="220">
                  <c:v>1165386.5307223</c:v>
                </c:pt>
                <c:pt idx="221">
                  <c:v>1165185.17801464</c:v>
                </c:pt>
                <c:pt idx="222">
                  <c:v>1167134.06776982</c:v>
                </c:pt>
                <c:pt idx="223">
                  <c:v>1166181.9491978</c:v>
                </c:pt>
                <c:pt idx="224">
                  <c:v>1166067.76830684</c:v>
                </c:pt>
                <c:pt idx="225">
                  <c:v>1166033.32246553</c:v>
                </c:pt>
                <c:pt idx="226">
                  <c:v>1165723.07478109</c:v>
                </c:pt>
                <c:pt idx="227">
                  <c:v>1166027.23568001</c:v>
                </c:pt>
                <c:pt idx="228">
                  <c:v>1165240.21787199</c:v>
                </c:pt>
                <c:pt idx="229">
                  <c:v>1165941.34380968</c:v>
                </c:pt>
                <c:pt idx="230">
                  <c:v>1165670.04937382</c:v>
                </c:pt>
                <c:pt idx="231">
                  <c:v>1165762.86111283</c:v>
                </c:pt>
                <c:pt idx="232">
                  <c:v>1166191.61743177</c:v>
                </c:pt>
                <c:pt idx="233">
                  <c:v>1166293.35396558</c:v>
                </c:pt>
                <c:pt idx="234">
                  <c:v>1166187.17748042</c:v>
                </c:pt>
                <c:pt idx="235">
                  <c:v>1165815.71599879</c:v>
                </c:pt>
                <c:pt idx="236">
                  <c:v>1165815.79421181</c:v>
                </c:pt>
                <c:pt idx="237">
                  <c:v>1165805.69447645</c:v>
                </c:pt>
                <c:pt idx="238">
                  <c:v>1165910.20846544</c:v>
                </c:pt>
                <c:pt idx="239">
                  <c:v>1165686.90427613</c:v>
                </c:pt>
                <c:pt idx="240">
                  <c:v>1165632.20104517</c:v>
                </c:pt>
                <c:pt idx="241">
                  <c:v>1166064.12428277</c:v>
                </c:pt>
                <c:pt idx="242">
                  <c:v>1165342.82035551</c:v>
                </c:pt>
                <c:pt idx="243">
                  <c:v>1165643.61861983</c:v>
                </c:pt>
                <c:pt idx="244">
                  <c:v>1165525.97365941</c:v>
                </c:pt>
                <c:pt idx="245">
                  <c:v>1165224.05026395</c:v>
                </c:pt>
                <c:pt idx="246">
                  <c:v>1165217.3780068</c:v>
                </c:pt>
                <c:pt idx="247">
                  <c:v>1165474.24315536</c:v>
                </c:pt>
                <c:pt idx="248">
                  <c:v>1165190.70613283</c:v>
                </c:pt>
                <c:pt idx="249">
                  <c:v>1165292.63494319</c:v>
                </c:pt>
                <c:pt idx="250">
                  <c:v>1165967.01143271</c:v>
                </c:pt>
                <c:pt idx="251">
                  <c:v>1165384.64312645</c:v>
                </c:pt>
                <c:pt idx="252">
                  <c:v>1165512.71327273</c:v>
                </c:pt>
                <c:pt idx="253">
                  <c:v>1165476.94694414</c:v>
                </c:pt>
                <c:pt idx="254">
                  <c:v>1165500.89923615</c:v>
                </c:pt>
                <c:pt idx="255">
                  <c:v>1165497.16275338</c:v>
                </c:pt>
                <c:pt idx="256">
                  <c:v>1165908.85198208</c:v>
                </c:pt>
                <c:pt idx="257">
                  <c:v>1165944.44190499</c:v>
                </c:pt>
                <c:pt idx="258">
                  <c:v>1165235.92320524</c:v>
                </c:pt>
                <c:pt idx="259">
                  <c:v>1165982.93738358</c:v>
                </c:pt>
                <c:pt idx="260">
                  <c:v>1166172.33928634</c:v>
                </c:pt>
                <c:pt idx="261">
                  <c:v>1166088.49426193</c:v>
                </c:pt>
                <c:pt idx="262">
                  <c:v>1165972.38594835</c:v>
                </c:pt>
                <c:pt idx="263">
                  <c:v>1166160.93492351</c:v>
                </c:pt>
                <c:pt idx="264">
                  <c:v>1165917.98215098</c:v>
                </c:pt>
                <c:pt idx="265">
                  <c:v>1166075.96445643</c:v>
                </c:pt>
                <c:pt idx="266">
                  <c:v>1165924.35722144</c:v>
                </c:pt>
                <c:pt idx="267">
                  <c:v>1165762.73813976</c:v>
                </c:pt>
                <c:pt idx="268">
                  <c:v>1165911.78208924</c:v>
                </c:pt>
                <c:pt idx="269">
                  <c:v>1165985.94291413</c:v>
                </c:pt>
                <c:pt idx="270">
                  <c:v>1165950.42951664</c:v>
                </c:pt>
                <c:pt idx="271">
                  <c:v>1165822.94361188</c:v>
                </c:pt>
                <c:pt idx="272">
                  <c:v>1165920.7588327</c:v>
                </c:pt>
                <c:pt idx="273">
                  <c:v>1165718.12880728</c:v>
                </c:pt>
                <c:pt idx="274">
                  <c:v>1165892.53186837</c:v>
                </c:pt>
                <c:pt idx="275">
                  <c:v>1165542.75373023</c:v>
                </c:pt>
                <c:pt idx="276">
                  <c:v>1165469.70196708</c:v>
                </c:pt>
                <c:pt idx="277">
                  <c:v>1165477.00116589</c:v>
                </c:pt>
                <c:pt idx="278">
                  <c:v>1165353.38589484</c:v>
                </c:pt>
                <c:pt idx="279">
                  <c:v>1165413.22904275</c:v>
                </c:pt>
                <c:pt idx="280">
                  <c:v>1165499.56400411</c:v>
                </c:pt>
                <c:pt idx="281">
                  <c:v>1165610.19425295</c:v>
                </c:pt>
                <c:pt idx="282">
                  <c:v>1165597.22777426</c:v>
                </c:pt>
                <c:pt idx="283">
                  <c:v>1165509.48175231</c:v>
                </c:pt>
                <c:pt idx="284">
                  <c:v>1165554.03948649</c:v>
                </c:pt>
                <c:pt idx="285">
                  <c:v>1165549.46116705</c:v>
                </c:pt>
                <c:pt idx="286">
                  <c:v>1165530.6533633</c:v>
                </c:pt>
                <c:pt idx="287">
                  <c:v>1165520.40695546</c:v>
                </c:pt>
                <c:pt idx="288">
                  <c:v>1165384.06116892</c:v>
                </c:pt>
                <c:pt idx="289">
                  <c:v>1165599.54326732</c:v>
                </c:pt>
                <c:pt idx="290">
                  <c:v>1165893.27120607</c:v>
                </c:pt>
                <c:pt idx="291">
                  <c:v>1165617.63420291</c:v>
                </c:pt>
                <c:pt idx="292">
                  <c:v>1165872.99504867</c:v>
                </c:pt>
                <c:pt idx="293">
                  <c:v>1165529.91390339</c:v>
                </c:pt>
                <c:pt idx="294">
                  <c:v>1165614.8191566</c:v>
                </c:pt>
                <c:pt idx="295">
                  <c:v>1165573.81050526</c:v>
                </c:pt>
                <c:pt idx="296">
                  <c:v>1165530.67273763</c:v>
                </c:pt>
                <c:pt idx="297">
                  <c:v>1165624.99880203</c:v>
                </c:pt>
                <c:pt idx="298">
                  <c:v>1165566.10729299</c:v>
                </c:pt>
                <c:pt idx="299">
                  <c:v>1165535.86778403</c:v>
                </c:pt>
                <c:pt idx="300">
                  <c:v>1165465.83597391</c:v>
                </c:pt>
                <c:pt idx="301">
                  <c:v>1165432.54272548</c:v>
                </c:pt>
                <c:pt idx="302">
                  <c:v>1165470.80809836</c:v>
                </c:pt>
                <c:pt idx="303">
                  <c:v>1165384.17465756</c:v>
                </c:pt>
                <c:pt idx="304">
                  <c:v>1165410.08777993</c:v>
                </c:pt>
                <c:pt idx="305">
                  <c:v>1165571.43882289</c:v>
                </c:pt>
                <c:pt idx="306">
                  <c:v>1165619.15412972</c:v>
                </c:pt>
                <c:pt idx="307">
                  <c:v>1165728.26777022</c:v>
                </c:pt>
                <c:pt idx="308">
                  <c:v>1165743.70311104</c:v>
                </c:pt>
                <c:pt idx="309">
                  <c:v>1165775.98842487</c:v>
                </c:pt>
                <c:pt idx="310">
                  <c:v>1165756.08305922</c:v>
                </c:pt>
                <c:pt idx="311">
                  <c:v>1165696.49639301</c:v>
                </c:pt>
                <c:pt idx="312">
                  <c:v>1165733.43759973</c:v>
                </c:pt>
                <c:pt idx="313">
                  <c:v>1165786.57625378</c:v>
                </c:pt>
                <c:pt idx="314">
                  <c:v>1165681.63223876</c:v>
                </c:pt>
                <c:pt idx="315">
                  <c:v>1165675.45107472</c:v>
                </c:pt>
                <c:pt idx="316">
                  <c:v>1165675.9148255</c:v>
                </c:pt>
                <c:pt idx="317">
                  <c:v>1165701.42189356</c:v>
                </c:pt>
                <c:pt idx="318">
                  <c:v>1165699.6058186</c:v>
                </c:pt>
                <c:pt idx="319">
                  <c:v>1165569.80777139</c:v>
                </c:pt>
                <c:pt idx="320">
                  <c:v>1165645.59535704</c:v>
                </c:pt>
                <c:pt idx="321">
                  <c:v>1165562.32300281</c:v>
                </c:pt>
                <c:pt idx="322">
                  <c:v>1165513.47902395</c:v>
                </c:pt>
                <c:pt idx="323">
                  <c:v>1165465.80112862</c:v>
                </c:pt>
                <c:pt idx="324">
                  <c:v>1165565.70139119</c:v>
                </c:pt>
                <c:pt idx="325">
                  <c:v>1165511.9995601</c:v>
                </c:pt>
                <c:pt idx="326">
                  <c:v>1165466.13325295</c:v>
                </c:pt>
                <c:pt idx="327">
                  <c:v>1165379.75857509</c:v>
                </c:pt>
                <c:pt idx="328">
                  <c:v>1165505.45425467</c:v>
                </c:pt>
                <c:pt idx="329">
                  <c:v>1165525.05259994</c:v>
                </c:pt>
                <c:pt idx="330">
                  <c:v>1165520.03658987</c:v>
                </c:pt>
                <c:pt idx="331">
                  <c:v>1165511.55758828</c:v>
                </c:pt>
                <c:pt idx="332">
                  <c:v>1165490.98486125</c:v>
                </c:pt>
                <c:pt idx="333">
                  <c:v>1165503.63364627</c:v>
                </c:pt>
                <c:pt idx="334">
                  <c:v>1165509.84573288</c:v>
                </c:pt>
                <c:pt idx="335">
                  <c:v>1165486.21130504</c:v>
                </c:pt>
                <c:pt idx="336">
                  <c:v>1165535.12197895</c:v>
                </c:pt>
                <c:pt idx="337">
                  <c:v>1165516.12234889</c:v>
                </c:pt>
                <c:pt idx="338">
                  <c:v>1165602.95120272</c:v>
                </c:pt>
                <c:pt idx="339">
                  <c:v>1165607.48649823</c:v>
                </c:pt>
                <c:pt idx="340">
                  <c:v>1165593.37765679</c:v>
                </c:pt>
                <c:pt idx="341">
                  <c:v>1165558.05796812</c:v>
                </c:pt>
                <c:pt idx="342">
                  <c:v>1165570.31147647</c:v>
                </c:pt>
                <c:pt idx="343">
                  <c:v>1165555.65888166</c:v>
                </c:pt>
                <c:pt idx="344">
                  <c:v>1165555.07613799</c:v>
                </c:pt>
                <c:pt idx="345">
                  <c:v>1165561.38725778</c:v>
                </c:pt>
                <c:pt idx="346">
                  <c:v>1165616.8393185</c:v>
                </c:pt>
                <c:pt idx="347">
                  <c:v>1165581.74974957</c:v>
                </c:pt>
                <c:pt idx="348">
                  <c:v>1165551.87285938</c:v>
                </c:pt>
                <c:pt idx="349">
                  <c:v>1165568.26805069</c:v>
                </c:pt>
                <c:pt idx="350">
                  <c:v>1165578.53629032</c:v>
                </c:pt>
                <c:pt idx="351">
                  <c:v>1165532.33097988</c:v>
                </c:pt>
                <c:pt idx="352">
                  <c:v>1165554.23717005</c:v>
                </c:pt>
                <c:pt idx="353">
                  <c:v>1165563.83546354</c:v>
                </c:pt>
                <c:pt idx="354">
                  <c:v>1165575.88857069</c:v>
                </c:pt>
                <c:pt idx="355">
                  <c:v>1165517.14282464</c:v>
                </c:pt>
                <c:pt idx="356">
                  <c:v>1165559.84513036</c:v>
                </c:pt>
                <c:pt idx="357">
                  <c:v>1165558.935931</c:v>
                </c:pt>
                <c:pt idx="358">
                  <c:v>1165562.6766642</c:v>
                </c:pt>
                <c:pt idx="359">
                  <c:v>1165553.36275071</c:v>
                </c:pt>
                <c:pt idx="360">
                  <c:v>1165568.28579108</c:v>
                </c:pt>
                <c:pt idx="361">
                  <c:v>1165577.97109267</c:v>
                </c:pt>
                <c:pt idx="362">
                  <c:v>1165574.54645691</c:v>
                </c:pt>
                <c:pt idx="363">
                  <c:v>1165595.33676538</c:v>
                </c:pt>
                <c:pt idx="364">
                  <c:v>1165590.18225739</c:v>
                </c:pt>
                <c:pt idx="365">
                  <c:v>1165559.76982542</c:v>
                </c:pt>
                <c:pt idx="366">
                  <c:v>1165586.98149185</c:v>
                </c:pt>
                <c:pt idx="367">
                  <c:v>1165603.46897625</c:v>
                </c:pt>
                <c:pt idx="368">
                  <c:v>1165578.21845986</c:v>
                </c:pt>
                <c:pt idx="369">
                  <c:v>1165562.52477052</c:v>
                </c:pt>
                <c:pt idx="370">
                  <c:v>1165558.66733119</c:v>
                </c:pt>
                <c:pt idx="371">
                  <c:v>1165556.5306533</c:v>
                </c:pt>
                <c:pt idx="372">
                  <c:v>1165584.58307112</c:v>
                </c:pt>
                <c:pt idx="373">
                  <c:v>1165540.14979019</c:v>
                </c:pt>
                <c:pt idx="374">
                  <c:v>1165562.39828032</c:v>
                </c:pt>
                <c:pt idx="375">
                  <c:v>1165554.72285297</c:v>
                </c:pt>
                <c:pt idx="376">
                  <c:v>1165570.09888426</c:v>
                </c:pt>
                <c:pt idx="377">
                  <c:v>1165556.92803927</c:v>
                </c:pt>
                <c:pt idx="378">
                  <c:v>1165564.65434354</c:v>
                </c:pt>
                <c:pt idx="379">
                  <c:v>1165569.00480677</c:v>
                </c:pt>
                <c:pt idx="380">
                  <c:v>1165558.98070569</c:v>
                </c:pt>
                <c:pt idx="381">
                  <c:v>1165561.81540159</c:v>
                </c:pt>
                <c:pt idx="382">
                  <c:v>1165543.13054099</c:v>
                </c:pt>
                <c:pt idx="383">
                  <c:v>1165538.5978769</c:v>
                </c:pt>
                <c:pt idx="384">
                  <c:v>1165527.78888009</c:v>
                </c:pt>
                <c:pt idx="385">
                  <c:v>1165540.7061333</c:v>
                </c:pt>
                <c:pt idx="386">
                  <c:v>1165540.23920184</c:v>
                </c:pt>
                <c:pt idx="387">
                  <c:v>1165539.55471005</c:v>
                </c:pt>
                <c:pt idx="388">
                  <c:v>1165527.35693947</c:v>
                </c:pt>
                <c:pt idx="389">
                  <c:v>1165529.94622054</c:v>
                </c:pt>
                <c:pt idx="390">
                  <c:v>1165545.53274168</c:v>
                </c:pt>
                <c:pt idx="391">
                  <c:v>1165529.38596323</c:v>
                </c:pt>
                <c:pt idx="392">
                  <c:v>1165522.14413408</c:v>
                </c:pt>
                <c:pt idx="393">
                  <c:v>1165525.61105241</c:v>
                </c:pt>
                <c:pt idx="394">
                  <c:v>1165518.23973094</c:v>
                </c:pt>
                <c:pt idx="395">
                  <c:v>1165526.63300169</c:v>
                </c:pt>
                <c:pt idx="396">
                  <c:v>1165534.30200476</c:v>
                </c:pt>
                <c:pt idx="397">
                  <c:v>1165533.78606665</c:v>
                </c:pt>
                <c:pt idx="398">
                  <c:v>1165541.65657377</c:v>
                </c:pt>
                <c:pt idx="399">
                  <c:v>1165524.52201891</c:v>
                </c:pt>
                <c:pt idx="400">
                  <c:v>1165528.39382135</c:v>
                </c:pt>
                <c:pt idx="401">
                  <c:v>1165533.25038749</c:v>
                </c:pt>
                <c:pt idx="402">
                  <c:v>1165537.49292073</c:v>
                </c:pt>
                <c:pt idx="403">
                  <c:v>1165536.81368048</c:v>
                </c:pt>
                <c:pt idx="404">
                  <c:v>1165536.93197959</c:v>
                </c:pt>
                <c:pt idx="405">
                  <c:v>1165538.41771685</c:v>
                </c:pt>
                <c:pt idx="406">
                  <c:v>1165536.36052217</c:v>
                </c:pt>
                <c:pt idx="407">
                  <c:v>1165542.37842651</c:v>
                </c:pt>
                <c:pt idx="408">
                  <c:v>1165538.02837789</c:v>
                </c:pt>
                <c:pt idx="409">
                  <c:v>1165548.19386603</c:v>
                </c:pt>
                <c:pt idx="410">
                  <c:v>1165544.27620392</c:v>
                </c:pt>
                <c:pt idx="411">
                  <c:v>1165542.39116719</c:v>
                </c:pt>
                <c:pt idx="412">
                  <c:v>1165543.37152953</c:v>
                </c:pt>
                <c:pt idx="413">
                  <c:v>1165540.91470556</c:v>
                </c:pt>
                <c:pt idx="414">
                  <c:v>1165541.96668291</c:v>
                </c:pt>
                <c:pt idx="415">
                  <c:v>1165539.05675872</c:v>
                </c:pt>
                <c:pt idx="416">
                  <c:v>1165529.94434329</c:v>
                </c:pt>
                <c:pt idx="417">
                  <c:v>1165539.3817644</c:v>
                </c:pt>
                <c:pt idx="418">
                  <c:v>1165543.74450326</c:v>
                </c:pt>
                <c:pt idx="419">
                  <c:v>1165544.06277809</c:v>
                </c:pt>
                <c:pt idx="420">
                  <c:v>1165543.05694606</c:v>
                </c:pt>
                <c:pt idx="421">
                  <c:v>1165545.41692559</c:v>
                </c:pt>
                <c:pt idx="422">
                  <c:v>1165550.12679871</c:v>
                </c:pt>
                <c:pt idx="423">
                  <c:v>1165543.78372517</c:v>
                </c:pt>
                <c:pt idx="424">
                  <c:v>1165550.11901455</c:v>
                </c:pt>
                <c:pt idx="425">
                  <c:v>1165540.42890083</c:v>
                </c:pt>
                <c:pt idx="426">
                  <c:v>1165535.22619663</c:v>
                </c:pt>
                <c:pt idx="427">
                  <c:v>1165539.36008333</c:v>
                </c:pt>
                <c:pt idx="428">
                  <c:v>1165540.9067025</c:v>
                </c:pt>
                <c:pt idx="429">
                  <c:v>1165535.87058884</c:v>
                </c:pt>
                <c:pt idx="430">
                  <c:v>1165533.3865687</c:v>
                </c:pt>
                <c:pt idx="431">
                  <c:v>1165539.63233798</c:v>
                </c:pt>
                <c:pt idx="432">
                  <c:v>1165541.76700045</c:v>
                </c:pt>
                <c:pt idx="433">
                  <c:v>1165540.66121627</c:v>
                </c:pt>
                <c:pt idx="434">
                  <c:v>1165538.73550676</c:v>
                </c:pt>
                <c:pt idx="435">
                  <c:v>1165535.63387571</c:v>
                </c:pt>
                <c:pt idx="436">
                  <c:v>1165535.46399201</c:v>
                </c:pt>
                <c:pt idx="437">
                  <c:v>1165540.07339201</c:v>
                </c:pt>
                <c:pt idx="438">
                  <c:v>1165535.33884641</c:v>
                </c:pt>
                <c:pt idx="439">
                  <c:v>1165533.42709787</c:v>
                </c:pt>
                <c:pt idx="440">
                  <c:v>1165536.73411196</c:v>
                </c:pt>
                <c:pt idx="441">
                  <c:v>1165535.7252702</c:v>
                </c:pt>
                <c:pt idx="442">
                  <c:v>1165536.96383981</c:v>
                </c:pt>
                <c:pt idx="443">
                  <c:v>1165533.36953389</c:v>
                </c:pt>
                <c:pt idx="444">
                  <c:v>1165533.66963237</c:v>
                </c:pt>
                <c:pt idx="445">
                  <c:v>1165535.22063066</c:v>
                </c:pt>
                <c:pt idx="446">
                  <c:v>1165536.84274252</c:v>
                </c:pt>
                <c:pt idx="447">
                  <c:v>1165530.82095253</c:v>
                </c:pt>
                <c:pt idx="448">
                  <c:v>1165535.47633251</c:v>
                </c:pt>
                <c:pt idx="449">
                  <c:v>1165535.55215052</c:v>
                </c:pt>
                <c:pt idx="450">
                  <c:v>1165533.98797652</c:v>
                </c:pt>
                <c:pt idx="451">
                  <c:v>1165535.09731307</c:v>
                </c:pt>
                <c:pt idx="452">
                  <c:v>1165539.19455917</c:v>
                </c:pt>
                <c:pt idx="453">
                  <c:v>1165536.65132654</c:v>
                </c:pt>
                <c:pt idx="454">
                  <c:v>1165534.29073729</c:v>
                </c:pt>
                <c:pt idx="455">
                  <c:v>1165533.33962981</c:v>
                </c:pt>
                <c:pt idx="456">
                  <c:v>1165537.4334814</c:v>
                </c:pt>
                <c:pt idx="457">
                  <c:v>1165534.27582352</c:v>
                </c:pt>
                <c:pt idx="458">
                  <c:v>1165536.91722995</c:v>
                </c:pt>
                <c:pt idx="459">
                  <c:v>1165536.66350389</c:v>
                </c:pt>
                <c:pt idx="460">
                  <c:v>1165537.88966843</c:v>
                </c:pt>
                <c:pt idx="461">
                  <c:v>1165537.80169755</c:v>
                </c:pt>
                <c:pt idx="462">
                  <c:v>1165536.02088119</c:v>
                </c:pt>
                <c:pt idx="463">
                  <c:v>1165536.48212563</c:v>
                </c:pt>
                <c:pt idx="464">
                  <c:v>1165535.18670895</c:v>
                </c:pt>
                <c:pt idx="465">
                  <c:v>1165535.35313108</c:v>
                </c:pt>
                <c:pt idx="466">
                  <c:v>1165538.29186774</c:v>
                </c:pt>
                <c:pt idx="467">
                  <c:v>1165536.07320526</c:v>
                </c:pt>
                <c:pt idx="468">
                  <c:v>1165535.53821259</c:v>
                </c:pt>
                <c:pt idx="469">
                  <c:v>1165535.7981712</c:v>
                </c:pt>
                <c:pt idx="470">
                  <c:v>1165536.89714964</c:v>
                </c:pt>
                <c:pt idx="471">
                  <c:v>1165536.9443035</c:v>
                </c:pt>
                <c:pt idx="472">
                  <c:v>1165534.93522627</c:v>
                </c:pt>
                <c:pt idx="473">
                  <c:v>1165537.32852683</c:v>
                </c:pt>
                <c:pt idx="474">
                  <c:v>1165537.87366599</c:v>
                </c:pt>
                <c:pt idx="475">
                  <c:v>1165536.23940017</c:v>
                </c:pt>
                <c:pt idx="476">
                  <c:v>1165536.90531395</c:v>
                </c:pt>
                <c:pt idx="477">
                  <c:v>1165536.6721978</c:v>
                </c:pt>
                <c:pt idx="478">
                  <c:v>1165536.42522656</c:v>
                </c:pt>
                <c:pt idx="479">
                  <c:v>1165536.48420985</c:v>
                </c:pt>
                <c:pt idx="480">
                  <c:v>1165536.27602855</c:v>
                </c:pt>
                <c:pt idx="481">
                  <c:v>1165537.43313671</c:v>
                </c:pt>
                <c:pt idx="482">
                  <c:v>1165537.05068644</c:v>
                </c:pt>
                <c:pt idx="483">
                  <c:v>1165537.25062619</c:v>
                </c:pt>
                <c:pt idx="484">
                  <c:v>1165537.15741417</c:v>
                </c:pt>
                <c:pt idx="485">
                  <c:v>1165537.72940121</c:v>
                </c:pt>
                <c:pt idx="486">
                  <c:v>1165536.91206695</c:v>
                </c:pt>
                <c:pt idx="487">
                  <c:v>1165536.64376346</c:v>
                </c:pt>
                <c:pt idx="488">
                  <c:v>1165536.09150874</c:v>
                </c:pt>
                <c:pt idx="489">
                  <c:v>1165536.04173625</c:v>
                </c:pt>
                <c:pt idx="490">
                  <c:v>1165536.19229743</c:v>
                </c:pt>
                <c:pt idx="491">
                  <c:v>1165536.28579726</c:v>
                </c:pt>
                <c:pt idx="492">
                  <c:v>1165536.54546292</c:v>
                </c:pt>
                <c:pt idx="493">
                  <c:v>1165536.64091891</c:v>
                </c:pt>
                <c:pt idx="494">
                  <c:v>1165536.44437622</c:v>
                </c:pt>
                <c:pt idx="495">
                  <c:v>1165536.42961844</c:v>
                </c:pt>
                <c:pt idx="496">
                  <c:v>1165536.54710849</c:v>
                </c:pt>
                <c:pt idx="497">
                  <c:v>1165537.07274471</c:v>
                </c:pt>
                <c:pt idx="498">
                  <c:v>1165536.14745594</c:v>
                </c:pt>
                <c:pt idx="499">
                  <c:v>1165536.69970267</c:v>
                </c:pt>
                <c:pt idx="500">
                  <c:v>1165537.24885106</c:v>
                </c:pt>
                <c:pt idx="501">
                  <c:v>1165536.91828019</c:v>
                </c:pt>
                <c:pt idx="502">
                  <c:v>1165536.98713511</c:v>
                </c:pt>
                <c:pt idx="503">
                  <c:v>1165536.69159063</c:v>
                </c:pt>
                <c:pt idx="504">
                  <c:v>1165536.16545834</c:v>
                </c:pt>
                <c:pt idx="505">
                  <c:v>1165537.4804201</c:v>
                </c:pt>
                <c:pt idx="506">
                  <c:v>1165537.56526128</c:v>
                </c:pt>
                <c:pt idx="507">
                  <c:v>1165538.63008027</c:v>
                </c:pt>
                <c:pt idx="508">
                  <c:v>1165537.7142997</c:v>
                </c:pt>
                <c:pt idx="509">
                  <c:v>1165538.49573303</c:v>
                </c:pt>
                <c:pt idx="510">
                  <c:v>1165537.37564662</c:v>
                </c:pt>
                <c:pt idx="511">
                  <c:v>1165538.14894757</c:v>
                </c:pt>
                <c:pt idx="512">
                  <c:v>1165538.2959613</c:v>
                </c:pt>
                <c:pt idx="513">
                  <c:v>1165537.64476508</c:v>
                </c:pt>
                <c:pt idx="514">
                  <c:v>1165538.25097638</c:v>
                </c:pt>
                <c:pt idx="515">
                  <c:v>1165538.42948671</c:v>
                </c:pt>
                <c:pt idx="516">
                  <c:v>1165538.78752779</c:v>
                </c:pt>
                <c:pt idx="517">
                  <c:v>1165537.85817667</c:v>
                </c:pt>
                <c:pt idx="518">
                  <c:v>1165538.51947571</c:v>
                </c:pt>
                <c:pt idx="519">
                  <c:v>1165538.84942974</c:v>
                </c:pt>
                <c:pt idx="520">
                  <c:v>1165538.78871837</c:v>
                </c:pt>
                <c:pt idx="521">
                  <c:v>1165537.92083081</c:v>
                </c:pt>
                <c:pt idx="522">
                  <c:v>1165538.71852536</c:v>
                </c:pt>
                <c:pt idx="523">
                  <c:v>1165539.66992624</c:v>
                </c:pt>
                <c:pt idx="524">
                  <c:v>1165538.52616949</c:v>
                </c:pt>
                <c:pt idx="525">
                  <c:v>1165539.90047045</c:v>
                </c:pt>
                <c:pt idx="526">
                  <c:v>1165538.40448164</c:v>
                </c:pt>
                <c:pt idx="527">
                  <c:v>1165538.35958067</c:v>
                </c:pt>
                <c:pt idx="528">
                  <c:v>1165538.44523899</c:v>
                </c:pt>
                <c:pt idx="529">
                  <c:v>1165538.94432825</c:v>
                </c:pt>
                <c:pt idx="530">
                  <c:v>1165538.95711502</c:v>
                </c:pt>
                <c:pt idx="531">
                  <c:v>1165538.86150542</c:v>
                </c:pt>
                <c:pt idx="532">
                  <c:v>1165538.88949415</c:v>
                </c:pt>
                <c:pt idx="533">
                  <c:v>1165538.98495385</c:v>
                </c:pt>
                <c:pt idx="534">
                  <c:v>1165538.56609263</c:v>
                </c:pt>
                <c:pt idx="535">
                  <c:v>1165538.32905346</c:v>
                </c:pt>
                <c:pt idx="536">
                  <c:v>1165538.70250096</c:v>
                </c:pt>
                <c:pt idx="537">
                  <c:v>1165538.34534946</c:v>
                </c:pt>
                <c:pt idx="538">
                  <c:v>1165538.14912649</c:v>
                </c:pt>
                <c:pt idx="539">
                  <c:v>1165538.1280733</c:v>
                </c:pt>
                <c:pt idx="540">
                  <c:v>1165538.69587533</c:v>
                </c:pt>
                <c:pt idx="541">
                  <c:v>1165538.62374828</c:v>
                </c:pt>
                <c:pt idx="542">
                  <c:v>1165538.6663216</c:v>
                </c:pt>
                <c:pt idx="543">
                  <c:v>1165538.73451779</c:v>
                </c:pt>
                <c:pt idx="544">
                  <c:v>1165538.57145498</c:v>
                </c:pt>
                <c:pt idx="545">
                  <c:v>1165538.81465136</c:v>
                </c:pt>
                <c:pt idx="546">
                  <c:v>1165538.86968431</c:v>
                </c:pt>
                <c:pt idx="547">
                  <c:v>1165538.95950572</c:v>
                </c:pt>
                <c:pt idx="548">
                  <c:v>1165538.67005258</c:v>
                </c:pt>
                <c:pt idx="549">
                  <c:v>1165538.6416027</c:v>
                </c:pt>
                <c:pt idx="550">
                  <c:v>1165538.9292282</c:v>
                </c:pt>
                <c:pt idx="551">
                  <c:v>1165538.64787306</c:v>
                </c:pt>
                <c:pt idx="552">
                  <c:v>1165539.22231664</c:v>
                </c:pt>
                <c:pt idx="553">
                  <c:v>1165539.49673179</c:v>
                </c:pt>
                <c:pt idx="554">
                  <c:v>1165538.85919534</c:v>
                </c:pt>
                <c:pt idx="555">
                  <c:v>1165538.84499399</c:v>
                </c:pt>
                <c:pt idx="556">
                  <c:v>1165538.6257921</c:v>
                </c:pt>
                <c:pt idx="557">
                  <c:v>1165538.94888023</c:v>
                </c:pt>
                <c:pt idx="558">
                  <c:v>1165538.56684378</c:v>
                </c:pt>
                <c:pt idx="559">
                  <c:v>1165538.7455142</c:v>
                </c:pt>
                <c:pt idx="560">
                  <c:v>1165538.73288985</c:v>
                </c:pt>
                <c:pt idx="561">
                  <c:v>1165538.68853269</c:v>
                </c:pt>
                <c:pt idx="562">
                  <c:v>1165539.19245343</c:v>
                </c:pt>
                <c:pt idx="563">
                  <c:v>1165538.57392268</c:v>
                </c:pt>
                <c:pt idx="564">
                  <c:v>1165538.51898012</c:v>
                </c:pt>
                <c:pt idx="565">
                  <c:v>1165538.60350885</c:v>
                </c:pt>
                <c:pt idx="566">
                  <c:v>1165538.78885316</c:v>
                </c:pt>
                <c:pt idx="567">
                  <c:v>1165538.49784931</c:v>
                </c:pt>
                <c:pt idx="568">
                  <c:v>1165538.14446822</c:v>
                </c:pt>
                <c:pt idx="569">
                  <c:v>1165538.65020747</c:v>
                </c:pt>
                <c:pt idx="570">
                  <c:v>1165538.76421027</c:v>
                </c:pt>
                <c:pt idx="571">
                  <c:v>1165538.43510902</c:v>
                </c:pt>
                <c:pt idx="572">
                  <c:v>1165538.58913577</c:v>
                </c:pt>
                <c:pt idx="573">
                  <c:v>1165538.37721386</c:v>
                </c:pt>
                <c:pt idx="574">
                  <c:v>1165538.54434781</c:v>
                </c:pt>
                <c:pt idx="575">
                  <c:v>1165538.710242</c:v>
                </c:pt>
                <c:pt idx="576">
                  <c:v>1165538.65942671</c:v>
                </c:pt>
                <c:pt idx="577">
                  <c:v>1165538.73752237</c:v>
                </c:pt>
                <c:pt idx="578">
                  <c:v>1165538.78345596</c:v>
                </c:pt>
                <c:pt idx="579">
                  <c:v>1165538.79164935</c:v>
                </c:pt>
                <c:pt idx="580">
                  <c:v>1165538.65413828</c:v>
                </c:pt>
                <c:pt idx="581">
                  <c:v>1165538.61051099</c:v>
                </c:pt>
                <c:pt idx="582">
                  <c:v>1165538.74041707</c:v>
                </c:pt>
                <c:pt idx="583">
                  <c:v>1165538.59044123</c:v>
                </c:pt>
                <c:pt idx="584">
                  <c:v>1165538.7223338</c:v>
                </c:pt>
                <c:pt idx="585">
                  <c:v>1165538.77971105</c:v>
                </c:pt>
                <c:pt idx="586">
                  <c:v>1165538.6673178</c:v>
                </c:pt>
                <c:pt idx="587">
                  <c:v>1165538.7732851</c:v>
                </c:pt>
                <c:pt idx="588">
                  <c:v>1165538.86958369</c:v>
                </c:pt>
                <c:pt idx="589">
                  <c:v>1165539.09723296</c:v>
                </c:pt>
                <c:pt idx="590">
                  <c:v>1165538.97278098</c:v>
                </c:pt>
                <c:pt idx="591">
                  <c:v>1165538.74130754</c:v>
                </c:pt>
                <c:pt idx="592">
                  <c:v>1165538.83841423</c:v>
                </c:pt>
                <c:pt idx="593">
                  <c:v>1165539.04433376</c:v>
                </c:pt>
                <c:pt idx="594">
                  <c:v>1165538.79349172</c:v>
                </c:pt>
                <c:pt idx="595">
                  <c:v>1165538.77888076</c:v>
                </c:pt>
                <c:pt idx="596">
                  <c:v>1165538.74392589</c:v>
                </c:pt>
                <c:pt idx="597">
                  <c:v>1165538.96641615</c:v>
                </c:pt>
                <c:pt idx="598">
                  <c:v>1165538.87711577</c:v>
                </c:pt>
                <c:pt idx="599">
                  <c:v>1165538.89772859</c:v>
                </c:pt>
                <c:pt idx="600">
                  <c:v>1165538.86454785</c:v>
                </c:pt>
                <c:pt idx="601">
                  <c:v>1165538.84454452</c:v>
                </c:pt>
                <c:pt idx="602">
                  <c:v>1165538.81540518</c:v>
                </c:pt>
                <c:pt idx="603">
                  <c:v>1165538.8174535</c:v>
                </c:pt>
                <c:pt idx="604">
                  <c:v>1165538.77470217</c:v>
                </c:pt>
                <c:pt idx="605">
                  <c:v>1165538.81547377</c:v>
                </c:pt>
                <c:pt idx="606">
                  <c:v>1165538.8014345</c:v>
                </c:pt>
                <c:pt idx="607">
                  <c:v>1165538.77378532</c:v>
                </c:pt>
                <c:pt idx="608">
                  <c:v>1165538.85925919</c:v>
                </c:pt>
                <c:pt idx="609">
                  <c:v>1165538.7819539</c:v>
                </c:pt>
                <c:pt idx="610">
                  <c:v>1165538.88798125</c:v>
                </c:pt>
                <c:pt idx="611">
                  <c:v>1165539.00007114</c:v>
                </c:pt>
                <c:pt idx="612">
                  <c:v>1165538.91959912</c:v>
                </c:pt>
                <c:pt idx="613">
                  <c:v>1165538.79653667</c:v>
                </c:pt>
                <c:pt idx="614">
                  <c:v>1165538.85336937</c:v>
                </c:pt>
                <c:pt idx="615">
                  <c:v>1165538.87006954</c:v>
                </c:pt>
                <c:pt idx="616">
                  <c:v>1165538.88464809</c:v>
                </c:pt>
                <c:pt idx="617">
                  <c:v>1165538.92181188</c:v>
                </c:pt>
                <c:pt idx="618">
                  <c:v>1165538.88249886</c:v>
                </c:pt>
                <c:pt idx="619">
                  <c:v>1165538.91850833</c:v>
                </c:pt>
                <c:pt idx="620">
                  <c:v>1165538.84865424</c:v>
                </c:pt>
                <c:pt idx="621">
                  <c:v>1165538.89773613</c:v>
                </c:pt>
                <c:pt idx="622">
                  <c:v>1165538.85603883</c:v>
                </c:pt>
                <c:pt idx="623">
                  <c:v>1165538.80762487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21.5165040011363</c:v>
                </c:pt>
                <c:pt idx="2">
                  <c:v>6.28153350965557</c:v>
                </c:pt>
                <c:pt idx="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22.246255246348</c:v>
                </c:pt>
                <c:pt idx="2">
                  <c:v>1.01948801699688</c:v>
                </c:pt>
                <c:pt idx="3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0.729751245211728</c:v>
                </c:pt>
                <c:pt idx="2">
                  <c:v>16.2544585084776</c:v>
                </c:pt>
                <c:pt idx="3">
                  <c:v>6.55199605105524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10.4004012771932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10.5766889254816</c:v>
                </c:pt>
                <c:pt idx="2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0.176287648288402</c:v>
                </c:pt>
                <c:pt idx="2">
                  <c:v>10.6708638185929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19.3149498571239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20.0689371848948</c:v>
                </c:pt>
                <c:pt idx="2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0.753987327770885</c:v>
                </c:pt>
                <c:pt idx="2">
                  <c:v>19.5854123985236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17.0108022233957</c:v>
                </c:pt>
                <c:pt idx="1">
                  <c:v>21.5035269603107</c:v>
                </c:pt>
                <c:pt idx="2">
                  <c:v>15.068729533178</c:v>
                </c:pt>
                <c:pt idx="3">
                  <c:v>19.8954866350148</c:v>
                </c:pt>
                <c:pt idx="4">
                  <c:v>15.361589359667</c:v>
                </c:pt>
                <c:pt idx="5">
                  <c:v>20.2284569564866</c:v>
                </c:pt>
                <c:pt idx="6">
                  <c:v>16.2572030621735</c:v>
                </c:pt>
                <c:pt idx="7">
                  <c:v>21.1159097058598</c:v>
                </c:pt>
                <c:pt idx="8">
                  <c:v>17.6482919171668</c:v>
                </c:pt>
                <c:pt idx="9">
                  <c:v>22.3923778230163</c:v>
                </c:pt>
                <c:pt idx="10">
                  <c:v>19.7016090696835</c:v>
                </c:pt>
                <c:pt idx="11">
                  <c:v>24.0968543506028</c:v>
                </c:pt>
                <c:pt idx="12">
                  <c:v>22.8750447316657</c:v>
                </c:pt>
                <c:pt idx="13">
                  <c:v>26.3312189042452</c:v>
                </c:pt>
                <c:pt idx="14">
                  <c:v>28.130980497986</c:v>
                </c:pt>
                <c:pt idx="15">
                  <c:v>29.0536835235641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20.0249396522186</c:v>
                </c:pt>
                <c:pt idx="1">
                  <c:v>19.0359272953293</c:v>
                </c:pt>
                <c:pt idx="2">
                  <c:v>20.0339439320964</c:v>
                </c:pt>
                <c:pt idx="3">
                  <c:v>18.9438808838172</c:v>
                </c:pt>
                <c:pt idx="4">
                  <c:v>19.8935278693946</c:v>
                </c:pt>
                <c:pt idx="5">
                  <c:v>18.727956170322</c:v>
                </c:pt>
                <c:pt idx="6">
                  <c:v>19.6425758934727</c:v>
                </c:pt>
                <c:pt idx="7">
                  <c:v>18.4223851494913</c:v>
                </c:pt>
                <c:pt idx="8">
                  <c:v>19.2779047056565</c:v>
                </c:pt>
                <c:pt idx="9">
                  <c:v>18.0250586029465</c:v>
                </c:pt>
                <c:pt idx="10">
                  <c:v>18.7667247680738</c:v>
                </c:pt>
                <c:pt idx="11">
                  <c:v>17.5167640235199</c:v>
                </c:pt>
                <c:pt idx="12">
                  <c:v>18.0337248978702</c:v>
                </c:pt>
                <c:pt idx="13">
                  <c:v>16.8558303459395</c:v>
                </c:pt>
                <c:pt idx="14">
                  <c:v>17.008237861431</c:v>
                </c:pt>
                <c:pt idx="15">
                  <c:v>16.02027260724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20.9857774255839</c:v>
                </c:pt>
                <c:pt idx="1">
                  <c:v>28.8860724090058</c:v>
                </c:pt>
                <c:pt idx="2">
                  <c:v>19.3989767908803</c:v>
                </c:pt>
                <c:pt idx="3">
                  <c:v>28.1501222640378</c:v>
                </c:pt>
                <c:pt idx="4">
                  <c:v>19.1000297962194</c:v>
                </c:pt>
                <c:pt idx="5">
                  <c:v>27.9145670689101</c:v>
                </c:pt>
                <c:pt idx="6">
                  <c:v>18.084089535728</c:v>
                </c:pt>
                <c:pt idx="7">
                  <c:v>26.8606819271925</c:v>
                </c:pt>
                <c:pt idx="8">
                  <c:v>16.6724523205667</c:v>
                </c:pt>
                <c:pt idx="9">
                  <c:v>25.3763186325702</c:v>
                </c:pt>
                <c:pt idx="10">
                  <c:v>14.9324307487696</c:v>
                </c:pt>
                <c:pt idx="11">
                  <c:v>23.5731984301268</c:v>
                </c:pt>
                <c:pt idx="12">
                  <c:v>12.8456198603612</c:v>
                </c:pt>
                <c:pt idx="13">
                  <c:v>21.5165040011363</c:v>
                </c:pt>
                <c:pt idx="14">
                  <c:v>10.4004012771932</c:v>
                </c:pt>
                <c:pt idx="15">
                  <c:v>19.3149498571239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11.2131468682826</c:v>
                </c:pt>
                <c:pt idx="1">
                  <c:v>17.3962796795319</c:v>
                </c:pt>
                <c:pt idx="2">
                  <c:v>8.89429097604467</c:v>
                </c:pt>
                <c:pt idx="3">
                  <c:v>14.7295161834789</c:v>
                </c:pt>
                <c:pt idx="4">
                  <c:v>8.06938869075539</c:v>
                </c:pt>
                <c:pt idx="5">
                  <c:v>13.6635294408186</c:v>
                </c:pt>
                <c:pt idx="6">
                  <c:v>7.51093535742687</c:v>
                </c:pt>
                <c:pt idx="7">
                  <c:v>12.9235101753446</c:v>
                </c:pt>
                <c:pt idx="8">
                  <c:v>7.04909842833237</c:v>
                </c:pt>
                <c:pt idx="9">
                  <c:v>12.2986862529048</c:v>
                </c:pt>
                <c:pt idx="10">
                  <c:v>6.64008658440715</c:v>
                </c:pt>
                <c:pt idx="11">
                  <c:v>11.7273763043826</c:v>
                </c:pt>
                <c:pt idx="12">
                  <c:v>6.27887317029651</c:v>
                </c:pt>
                <c:pt idx="13">
                  <c:v>11.169323094825</c:v>
                </c:pt>
                <c:pt idx="14">
                  <c:v>5.91291444179266</c:v>
                </c:pt>
                <c:pt idx="15">
                  <c:v>10.4732938360085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1397</c:v>
                </c:pt>
                <c:pt idx="1">
                  <c:v>Linea 1398</c:v>
                </c:pt>
                <c:pt idx="2">
                  <c:v>Linea 1399</c:v>
                </c:pt>
                <c:pt idx="3">
                  <c:v>Linea 1400</c:v>
                </c:pt>
                <c:pt idx="4">
                  <c:v>Linea 1401</c:v>
                </c:pt>
                <c:pt idx="5">
                  <c:v>Linea 1402</c:v>
                </c:pt>
                <c:pt idx="6">
                  <c:v>Linea 1403</c:v>
                </c:pt>
                <c:pt idx="7">
                  <c:v>Linea 1404</c:v>
                </c:pt>
                <c:pt idx="8">
                  <c:v>Linea 1405</c:v>
                </c:pt>
                <c:pt idx="9">
                  <c:v>Linea 1406</c:v>
                </c:pt>
                <c:pt idx="10">
                  <c:v>Linea 1407</c:v>
                </c:pt>
                <c:pt idx="11">
                  <c:v>Linea 1408</c:v>
                </c:pt>
                <c:pt idx="12">
                  <c:v>Linea 1409</c:v>
                </c:pt>
                <c:pt idx="13">
                  <c:v>Linea 1410</c:v>
                </c:pt>
                <c:pt idx="14">
                  <c:v>Linea 1411</c:v>
                </c:pt>
                <c:pt idx="15">
                  <c:v>Linea 1412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0.60946239823243</c:v>
                </c:pt>
                <c:pt idx="1">
                  <c:v>0.527857479241298</c:v>
                </c:pt>
                <c:pt idx="2">
                  <c:v>0.518932180092074</c:v>
                </c:pt>
                <c:pt idx="3">
                  <c:v>0.457025382571992</c:v>
                </c:pt>
                <c:pt idx="4">
                  <c:v>0.438508015364452</c:v>
                </c:pt>
                <c:pt idx="5">
                  <c:v>0.405379875117657</c:v>
                </c:pt>
                <c:pt idx="6">
                  <c:v>0.395813278279882</c:v>
                </c:pt>
                <c:pt idx="7">
                  <c:v>0.378675075962728</c:v>
                </c:pt>
                <c:pt idx="8">
                  <c:v>0.370988024988261</c:v>
                </c:pt>
                <c:pt idx="9">
                  <c:v>0.364483053588851</c:v>
                </c:pt>
                <c:pt idx="10">
                  <c:v>0.358060903043249</c:v>
                </c:pt>
                <c:pt idx="11">
                  <c:v>0.358738530296071</c:v>
                </c:pt>
                <c:pt idx="12">
                  <c:v>0.357210016759105</c:v>
                </c:pt>
                <c:pt idx="13">
                  <c:v>0.360787702294122</c:v>
                </c:pt>
                <c:pt idx="14">
                  <c:v>0.394905228611321</c:v>
                </c:pt>
                <c:pt idx="15">
                  <c:v>0.390415352846764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CT y CO!$B$2:$B$625</c:f>
              <c:numCache>
                <c:formatCode>General</c:formatCode>
                <c:ptCount val="624"/>
                <c:pt idx="0">
                  <c:v>9051641.90579076</c:v>
                </c:pt>
                <c:pt idx="1">
                  <c:v>28023790.8807221</c:v>
                </c:pt>
                <c:pt idx="2">
                  <c:v>27182101.4818626</c:v>
                </c:pt>
                <c:pt idx="3">
                  <c:v>26104951.9864117</c:v>
                </c:pt>
                <c:pt idx="4">
                  <c:v>25634088.3471106</c:v>
                </c:pt>
                <c:pt idx="5">
                  <c:v>24747640.4281345</c:v>
                </c:pt>
                <c:pt idx="6">
                  <c:v>24348251.5336734</c:v>
                </c:pt>
                <c:pt idx="7">
                  <c:v>23511956.5667632</c:v>
                </c:pt>
                <c:pt idx="8">
                  <c:v>23140174.4147311</c:v>
                </c:pt>
                <c:pt idx="9">
                  <c:v>22325260.1149455</c:v>
                </c:pt>
                <c:pt idx="10">
                  <c:v>21966953.9681351</c:v>
                </c:pt>
                <c:pt idx="11">
                  <c:v>21163815.6392887</c:v>
                </c:pt>
                <c:pt idx="12">
                  <c:v>20812909.0026209</c:v>
                </c:pt>
                <c:pt idx="13">
                  <c:v>20017850.2305959</c:v>
                </c:pt>
                <c:pt idx="14">
                  <c:v>19672245.708367</c:v>
                </c:pt>
                <c:pt idx="15">
                  <c:v>18887344.4125615</c:v>
                </c:pt>
                <c:pt idx="16">
                  <c:v>18550694.9110124</c:v>
                </c:pt>
                <c:pt idx="17">
                  <c:v>17790651.6593414</c:v>
                </c:pt>
                <c:pt idx="18">
                  <c:v>16603127.7062683</c:v>
                </c:pt>
                <c:pt idx="19">
                  <c:v>16386509.8351338</c:v>
                </c:pt>
                <c:pt idx="20">
                  <c:v>16393159.3817551</c:v>
                </c:pt>
                <c:pt idx="21">
                  <c:v>16121926.6634412</c:v>
                </c:pt>
                <c:pt idx="22">
                  <c:v>16119546.8906572</c:v>
                </c:pt>
                <c:pt idx="23">
                  <c:v>15872036.7399355</c:v>
                </c:pt>
                <c:pt idx="24">
                  <c:v>15865387.6446491</c:v>
                </c:pt>
                <c:pt idx="25">
                  <c:v>15578727.1722753</c:v>
                </c:pt>
                <c:pt idx="26">
                  <c:v>15569495.6738891</c:v>
                </c:pt>
                <c:pt idx="27">
                  <c:v>15247677.7719063</c:v>
                </c:pt>
                <c:pt idx="28">
                  <c:v>14908846.0653819</c:v>
                </c:pt>
                <c:pt idx="29">
                  <c:v>14818583.8529167</c:v>
                </c:pt>
                <c:pt idx="30">
                  <c:v>14806292.0274388</c:v>
                </c:pt>
                <c:pt idx="31">
                  <c:v>14436892.0732257</c:v>
                </c:pt>
                <c:pt idx="32">
                  <c:v>14068180.5769656</c:v>
                </c:pt>
                <c:pt idx="33">
                  <c:v>13952316.9180498</c:v>
                </c:pt>
                <c:pt idx="34">
                  <c:v>13834982.7915133</c:v>
                </c:pt>
                <c:pt idx="35">
                  <c:v>13391073.8693683</c:v>
                </c:pt>
                <c:pt idx="36">
                  <c:v>13246914.0769865</c:v>
                </c:pt>
                <c:pt idx="37">
                  <c:v>13134349.1305788</c:v>
                </c:pt>
                <c:pt idx="38">
                  <c:v>13165499.862525</c:v>
                </c:pt>
                <c:pt idx="39">
                  <c:v>13029762.1912924</c:v>
                </c:pt>
                <c:pt idx="40">
                  <c:v>13031282.2878591</c:v>
                </c:pt>
                <c:pt idx="41">
                  <c:v>12919185.2652762</c:v>
                </c:pt>
                <c:pt idx="42">
                  <c:v>12925022.785533</c:v>
                </c:pt>
                <c:pt idx="43">
                  <c:v>12764339.9551348</c:v>
                </c:pt>
                <c:pt idx="44">
                  <c:v>12688407.3722769</c:v>
                </c:pt>
                <c:pt idx="45">
                  <c:v>12692811.8572871</c:v>
                </c:pt>
                <c:pt idx="46">
                  <c:v>12449607.058535</c:v>
                </c:pt>
                <c:pt idx="47">
                  <c:v>12359528.4766289</c:v>
                </c:pt>
                <c:pt idx="48">
                  <c:v>12357162.5857061</c:v>
                </c:pt>
                <c:pt idx="49">
                  <c:v>12171603.1632914</c:v>
                </c:pt>
                <c:pt idx="50">
                  <c:v>12000616.6601311</c:v>
                </c:pt>
                <c:pt idx="51">
                  <c:v>11906987.4428051</c:v>
                </c:pt>
                <c:pt idx="52">
                  <c:v>11896873.2511915</c:v>
                </c:pt>
                <c:pt idx="53">
                  <c:v>11700370.438557</c:v>
                </c:pt>
                <c:pt idx="54">
                  <c:v>11615891.9590644</c:v>
                </c:pt>
                <c:pt idx="55">
                  <c:v>11538921.1690291</c:v>
                </c:pt>
                <c:pt idx="56">
                  <c:v>11489265.2996083</c:v>
                </c:pt>
                <c:pt idx="57">
                  <c:v>11498618.9997646</c:v>
                </c:pt>
                <c:pt idx="58">
                  <c:v>11426180.9679076</c:v>
                </c:pt>
                <c:pt idx="59">
                  <c:v>11358711.9724037</c:v>
                </c:pt>
                <c:pt idx="60">
                  <c:v>11337099.9162384</c:v>
                </c:pt>
                <c:pt idx="61">
                  <c:v>11332759.1267065</c:v>
                </c:pt>
                <c:pt idx="62">
                  <c:v>11233217.6121424</c:v>
                </c:pt>
                <c:pt idx="63">
                  <c:v>11197021.9364066</c:v>
                </c:pt>
                <c:pt idx="64">
                  <c:v>11200667.0489836</c:v>
                </c:pt>
                <c:pt idx="65">
                  <c:v>11082206.2068546</c:v>
                </c:pt>
                <c:pt idx="66">
                  <c:v>10983803.962793</c:v>
                </c:pt>
                <c:pt idx="67">
                  <c:v>10903081.538605</c:v>
                </c:pt>
                <c:pt idx="68">
                  <c:v>10862705.4117055</c:v>
                </c:pt>
                <c:pt idx="69">
                  <c:v>10861913.9989026</c:v>
                </c:pt>
                <c:pt idx="70">
                  <c:v>10759725.447157</c:v>
                </c:pt>
                <c:pt idx="71">
                  <c:v>10720513.728159</c:v>
                </c:pt>
                <c:pt idx="72">
                  <c:v>10668186.3719211</c:v>
                </c:pt>
                <c:pt idx="73">
                  <c:v>10613623.005138</c:v>
                </c:pt>
                <c:pt idx="74">
                  <c:v>10579144.7128186</c:v>
                </c:pt>
                <c:pt idx="75">
                  <c:v>10566294.4116329</c:v>
                </c:pt>
                <c:pt idx="76">
                  <c:v>10566744.4876406</c:v>
                </c:pt>
                <c:pt idx="77">
                  <c:v>10509603.3599298</c:v>
                </c:pt>
                <c:pt idx="78">
                  <c:v>10493446.5859416</c:v>
                </c:pt>
                <c:pt idx="79">
                  <c:v>10494012.2237446</c:v>
                </c:pt>
                <c:pt idx="80">
                  <c:v>10482039.7139697</c:v>
                </c:pt>
                <c:pt idx="81">
                  <c:v>10482367.9491898</c:v>
                </c:pt>
                <c:pt idx="82">
                  <c:v>10410400.8105463</c:v>
                </c:pt>
                <c:pt idx="83">
                  <c:v>10355118.3299152</c:v>
                </c:pt>
                <c:pt idx="84">
                  <c:v>10311093.4869355</c:v>
                </c:pt>
                <c:pt idx="85">
                  <c:v>10289598.8903591</c:v>
                </c:pt>
                <c:pt idx="86">
                  <c:v>10288562.5436793</c:v>
                </c:pt>
                <c:pt idx="87">
                  <c:v>10229144.2737644</c:v>
                </c:pt>
                <c:pt idx="88">
                  <c:v>10207290.8580043</c:v>
                </c:pt>
                <c:pt idx="89">
                  <c:v>10181120.2412395</c:v>
                </c:pt>
                <c:pt idx="90">
                  <c:v>10142340.4627779</c:v>
                </c:pt>
                <c:pt idx="91">
                  <c:v>10104448.1260529</c:v>
                </c:pt>
                <c:pt idx="92">
                  <c:v>10079514.3106483</c:v>
                </c:pt>
                <c:pt idx="93">
                  <c:v>10071425.402209</c:v>
                </c:pt>
                <c:pt idx="94">
                  <c:v>10072648.1590245</c:v>
                </c:pt>
                <c:pt idx="95">
                  <c:v>10035270.6228486</c:v>
                </c:pt>
                <c:pt idx="96">
                  <c:v>10014697.4093168</c:v>
                </c:pt>
                <c:pt idx="97">
                  <c:v>10006420.6257251</c:v>
                </c:pt>
                <c:pt idx="98">
                  <c:v>10007451.6089789</c:v>
                </c:pt>
                <c:pt idx="99">
                  <c:v>9988512.75505311</c:v>
                </c:pt>
                <c:pt idx="100">
                  <c:v>9949306.81842486</c:v>
                </c:pt>
                <c:pt idx="101">
                  <c:v>9927170.94837921</c:v>
                </c:pt>
                <c:pt idx="102">
                  <c:v>9917916.94883058</c:v>
                </c:pt>
                <c:pt idx="103">
                  <c:v>9917907.09147</c:v>
                </c:pt>
                <c:pt idx="104">
                  <c:v>9882999.87311874</c:v>
                </c:pt>
                <c:pt idx="105">
                  <c:v>9870793.72457731</c:v>
                </c:pt>
                <c:pt idx="106">
                  <c:v>9856372.42262919</c:v>
                </c:pt>
                <c:pt idx="107">
                  <c:v>9837370.03906014</c:v>
                </c:pt>
                <c:pt idx="108">
                  <c:v>9811674.1895401</c:v>
                </c:pt>
                <c:pt idx="109">
                  <c:v>9786675.40668006</c:v>
                </c:pt>
                <c:pt idx="110">
                  <c:v>9769628.53062955</c:v>
                </c:pt>
                <c:pt idx="111">
                  <c:v>9763856.17435235</c:v>
                </c:pt>
                <c:pt idx="112">
                  <c:v>9763554.38890819</c:v>
                </c:pt>
                <c:pt idx="113">
                  <c:v>9741564.93264438</c:v>
                </c:pt>
                <c:pt idx="114">
                  <c:v>9723241.44851767</c:v>
                </c:pt>
                <c:pt idx="115">
                  <c:v>9714765.91712924</c:v>
                </c:pt>
                <c:pt idx="116">
                  <c:v>9715153.30159304</c:v>
                </c:pt>
                <c:pt idx="117">
                  <c:v>9708972.22156808</c:v>
                </c:pt>
                <c:pt idx="118">
                  <c:v>9709409.81415189</c:v>
                </c:pt>
                <c:pt idx="119">
                  <c:v>9687316.5871324</c:v>
                </c:pt>
                <c:pt idx="120">
                  <c:v>9670484.41606138</c:v>
                </c:pt>
                <c:pt idx="121">
                  <c:v>9652027.36213028</c:v>
                </c:pt>
                <c:pt idx="122">
                  <c:v>9643787.9372865</c:v>
                </c:pt>
                <c:pt idx="123">
                  <c:v>9644151.68692267</c:v>
                </c:pt>
                <c:pt idx="124">
                  <c:v>9632928.28299491</c:v>
                </c:pt>
                <c:pt idx="125">
                  <c:v>9621988.57647817</c:v>
                </c:pt>
                <c:pt idx="126">
                  <c:v>9606753.83073035</c:v>
                </c:pt>
                <c:pt idx="127">
                  <c:v>9591911.57344284</c:v>
                </c:pt>
                <c:pt idx="128">
                  <c:v>9581659.85191016</c:v>
                </c:pt>
                <c:pt idx="129">
                  <c:v>9578346.01009438</c:v>
                </c:pt>
                <c:pt idx="130">
                  <c:v>9578549.39362236</c:v>
                </c:pt>
                <c:pt idx="131">
                  <c:v>9565042.40174532</c:v>
                </c:pt>
                <c:pt idx="132">
                  <c:v>9554242.25099749</c:v>
                </c:pt>
                <c:pt idx="133">
                  <c:v>9549158.10084789</c:v>
                </c:pt>
                <c:pt idx="134">
                  <c:v>9549543.46686482</c:v>
                </c:pt>
                <c:pt idx="135">
                  <c:v>9542618.00184734</c:v>
                </c:pt>
                <c:pt idx="136">
                  <c:v>9531796.03190458</c:v>
                </c:pt>
                <c:pt idx="137">
                  <c:v>9522670.10566271</c:v>
                </c:pt>
                <c:pt idx="138">
                  <c:v>9511782.22581763</c:v>
                </c:pt>
                <c:pt idx="139">
                  <c:v>9508721.56518977</c:v>
                </c:pt>
                <c:pt idx="140">
                  <c:v>9508926.74349553</c:v>
                </c:pt>
                <c:pt idx="141">
                  <c:v>9503738.45550581</c:v>
                </c:pt>
                <c:pt idx="142">
                  <c:v>9497561.58732843</c:v>
                </c:pt>
                <c:pt idx="143">
                  <c:v>9491497.30191074</c:v>
                </c:pt>
                <c:pt idx="144">
                  <c:v>9483097.6683293</c:v>
                </c:pt>
                <c:pt idx="145">
                  <c:v>9474457.48944077</c:v>
                </c:pt>
                <c:pt idx="146">
                  <c:v>9471153.90312121</c:v>
                </c:pt>
                <c:pt idx="147">
                  <c:v>9467629.26861631</c:v>
                </c:pt>
                <c:pt idx="148">
                  <c:v>9461159.39375693</c:v>
                </c:pt>
                <c:pt idx="149">
                  <c:v>9454968.78593203</c:v>
                </c:pt>
                <c:pt idx="150">
                  <c:v>9452321.11558785</c:v>
                </c:pt>
                <c:pt idx="151">
                  <c:v>9452470.33289178</c:v>
                </c:pt>
                <c:pt idx="152">
                  <c:v>9448892.0765203</c:v>
                </c:pt>
                <c:pt idx="153">
                  <c:v>9442764.10834969</c:v>
                </c:pt>
                <c:pt idx="154">
                  <c:v>9437675.37810552</c:v>
                </c:pt>
                <c:pt idx="155">
                  <c:v>9431979.92548074</c:v>
                </c:pt>
                <c:pt idx="156">
                  <c:v>9429446.13071209</c:v>
                </c:pt>
                <c:pt idx="157">
                  <c:v>9427793.51804176</c:v>
                </c:pt>
                <c:pt idx="158">
                  <c:v>9427910.60580149</c:v>
                </c:pt>
                <c:pt idx="159">
                  <c:v>9425356.12432669</c:v>
                </c:pt>
                <c:pt idx="160">
                  <c:v>9422291.40849751</c:v>
                </c:pt>
                <c:pt idx="161">
                  <c:v>9419368.19886477</c:v>
                </c:pt>
                <c:pt idx="162">
                  <c:v>9415246.13768757</c:v>
                </c:pt>
                <c:pt idx="163">
                  <c:v>9411325.50731364</c:v>
                </c:pt>
                <c:pt idx="164">
                  <c:v>9409562.76457943</c:v>
                </c:pt>
                <c:pt idx="165">
                  <c:v>9409375.00949861</c:v>
                </c:pt>
                <c:pt idx="166">
                  <c:v>9405406.65335313</c:v>
                </c:pt>
                <c:pt idx="167">
                  <c:v>9404323.41205396</c:v>
                </c:pt>
                <c:pt idx="168">
                  <c:v>9404446.75610189</c:v>
                </c:pt>
                <c:pt idx="169">
                  <c:v>9402813.08207383</c:v>
                </c:pt>
                <c:pt idx="170">
                  <c:v>9402762.7706553</c:v>
                </c:pt>
                <c:pt idx="171">
                  <c:v>9399456.09191849</c:v>
                </c:pt>
                <c:pt idx="172">
                  <c:v>9396293.21660885</c:v>
                </c:pt>
                <c:pt idx="173">
                  <c:v>9394772.84576766</c:v>
                </c:pt>
                <c:pt idx="174">
                  <c:v>9393714.19689913</c:v>
                </c:pt>
                <c:pt idx="175">
                  <c:v>9393873.58827958</c:v>
                </c:pt>
                <c:pt idx="176">
                  <c:v>9392097.24119766</c:v>
                </c:pt>
                <c:pt idx="177">
                  <c:v>9390385.38136526</c:v>
                </c:pt>
                <c:pt idx="178">
                  <c:v>9388811.20064471</c:v>
                </c:pt>
                <c:pt idx="179">
                  <c:v>9386836.50785726</c:v>
                </c:pt>
                <c:pt idx="180">
                  <c:v>9385094.12510817</c:v>
                </c:pt>
                <c:pt idx="181">
                  <c:v>9384418.27334044</c:v>
                </c:pt>
                <c:pt idx="182">
                  <c:v>9384406.54780616</c:v>
                </c:pt>
                <c:pt idx="183">
                  <c:v>9382748.3774404</c:v>
                </c:pt>
                <c:pt idx="184">
                  <c:v>9382140.07279494</c:v>
                </c:pt>
                <c:pt idx="185">
                  <c:v>9382193.65859189</c:v>
                </c:pt>
                <c:pt idx="186">
                  <c:v>9381360.70030537</c:v>
                </c:pt>
                <c:pt idx="187">
                  <c:v>9381401.02050632</c:v>
                </c:pt>
                <c:pt idx="188">
                  <c:v>9379916.06596989</c:v>
                </c:pt>
                <c:pt idx="189">
                  <c:v>9378576.82929704</c:v>
                </c:pt>
                <c:pt idx="190">
                  <c:v>9377884.85456246</c:v>
                </c:pt>
                <c:pt idx="191">
                  <c:v>9377379.03043645</c:v>
                </c:pt>
                <c:pt idx="192">
                  <c:v>9377344.69272948</c:v>
                </c:pt>
                <c:pt idx="193">
                  <c:v>9376897.1841541</c:v>
                </c:pt>
                <c:pt idx="194">
                  <c:v>9376938.91833652</c:v>
                </c:pt>
                <c:pt idx="195">
                  <c:v>9376074.64254756</c:v>
                </c:pt>
                <c:pt idx="196">
                  <c:v>9375315.25205238</c:v>
                </c:pt>
                <c:pt idx="197">
                  <c:v>9374658.66271719</c:v>
                </c:pt>
                <c:pt idx="198">
                  <c:v>9374457.14955883</c:v>
                </c:pt>
                <c:pt idx="199">
                  <c:v>9374452.58297354</c:v>
                </c:pt>
                <c:pt idx="200">
                  <c:v>9373828.0727531</c:v>
                </c:pt>
                <c:pt idx="201">
                  <c:v>9373645.61260106</c:v>
                </c:pt>
                <c:pt idx="202">
                  <c:v>9373719.77433703</c:v>
                </c:pt>
                <c:pt idx="203">
                  <c:v>9373636.04984375</c:v>
                </c:pt>
                <c:pt idx="204">
                  <c:v>9373626.86787829</c:v>
                </c:pt>
                <c:pt idx="205">
                  <c:v>9373318.79560475</c:v>
                </c:pt>
                <c:pt idx="206">
                  <c:v>9372954.90360697</c:v>
                </c:pt>
                <c:pt idx="207">
                  <c:v>9372871.3776935</c:v>
                </c:pt>
                <c:pt idx="208">
                  <c:v>9372904.50262974</c:v>
                </c:pt>
                <c:pt idx="209">
                  <c:v>9372682.02817647</c:v>
                </c:pt>
                <c:pt idx="210">
                  <c:v>9372749.45318482</c:v>
                </c:pt>
                <c:pt idx="211">
                  <c:v>9372460.82836749</c:v>
                </c:pt>
                <c:pt idx="212">
                  <c:v>9372357.37766934</c:v>
                </c:pt>
                <c:pt idx="213">
                  <c:v>9372133.39604137</c:v>
                </c:pt>
                <c:pt idx="214">
                  <c:v>9372070.60118257</c:v>
                </c:pt>
                <c:pt idx="215">
                  <c:v>9372169.60130919</c:v>
                </c:pt>
                <c:pt idx="216">
                  <c:v>9372049.19299721</c:v>
                </c:pt>
                <c:pt idx="217">
                  <c:v>9372046.12590035</c:v>
                </c:pt>
                <c:pt idx="218">
                  <c:v>9371992.28612676</c:v>
                </c:pt>
                <c:pt idx="219">
                  <c:v>9372097.88334285</c:v>
                </c:pt>
                <c:pt idx="220">
                  <c:v>9372107.42912217</c:v>
                </c:pt>
                <c:pt idx="221">
                  <c:v>9372053.73185722</c:v>
                </c:pt>
                <c:pt idx="222">
                  <c:v>9372164.7159737</c:v>
                </c:pt>
                <c:pt idx="223">
                  <c:v>9372035.19422329</c:v>
                </c:pt>
                <c:pt idx="224">
                  <c:v>9372114.4356395</c:v>
                </c:pt>
                <c:pt idx="225">
                  <c:v>9372060.98897408</c:v>
                </c:pt>
                <c:pt idx="226">
                  <c:v>9371849.14625577</c:v>
                </c:pt>
                <c:pt idx="227">
                  <c:v>9371788.46663103</c:v>
                </c:pt>
                <c:pt idx="228">
                  <c:v>9371853.44811514</c:v>
                </c:pt>
                <c:pt idx="229">
                  <c:v>9371748.15506417</c:v>
                </c:pt>
                <c:pt idx="230">
                  <c:v>9371900.77123601</c:v>
                </c:pt>
                <c:pt idx="231">
                  <c:v>9371741.17609114</c:v>
                </c:pt>
                <c:pt idx="232">
                  <c:v>9371843.40363842</c:v>
                </c:pt>
                <c:pt idx="233">
                  <c:v>9371771.80820989</c:v>
                </c:pt>
                <c:pt idx="234">
                  <c:v>9371819.5014535</c:v>
                </c:pt>
                <c:pt idx="235">
                  <c:v>9371700.50228147</c:v>
                </c:pt>
                <c:pt idx="236">
                  <c:v>9371699.77459225</c:v>
                </c:pt>
                <c:pt idx="237">
                  <c:v>9371694.46865671</c:v>
                </c:pt>
                <c:pt idx="238">
                  <c:v>9371689.73947716</c:v>
                </c:pt>
                <c:pt idx="239">
                  <c:v>9371645.21830799</c:v>
                </c:pt>
                <c:pt idx="240">
                  <c:v>9371648.40521487</c:v>
                </c:pt>
                <c:pt idx="241">
                  <c:v>9371687.8126276</c:v>
                </c:pt>
                <c:pt idx="242">
                  <c:v>9371666.64295278</c:v>
                </c:pt>
                <c:pt idx="243">
                  <c:v>9371725.44153959</c:v>
                </c:pt>
                <c:pt idx="244">
                  <c:v>9371624.37264715</c:v>
                </c:pt>
                <c:pt idx="245">
                  <c:v>9371609.82509491</c:v>
                </c:pt>
                <c:pt idx="246">
                  <c:v>9371608.73313405</c:v>
                </c:pt>
                <c:pt idx="247">
                  <c:v>9371559.55972259</c:v>
                </c:pt>
                <c:pt idx="248">
                  <c:v>9371601.54147639</c:v>
                </c:pt>
                <c:pt idx="249">
                  <c:v>9371580.65076829</c:v>
                </c:pt>
                <c:pt idx="250">
                  <c:v>9371607.25782979</c:v>
                </c:pt>
                <c:pt idx="251">
                  <c:v>9371574.05590891</c:v>
                </c:pt>
                <c:pt idx="252">
                  <c:v>9371584.00108862</c:v>
                </c:pt>
                <c:pt idx="253">
                  <c:v>9371573.68985749</c:v>
                </c:pt>
                <c:pt idx="254">
                  <c:v>9371580.89495585</c:v>
                </c:pt>
                <c:pt idx="255">
                  <c:v>9371587.54364634</c:v>
                </c:pt>
                <c:pt idx="256">
                  <c:v>9371551.457593</c:v>
                </c:pt>
                <c:pt idx="257">
                  <c:v>9371566.66625056</c:v>
                </c:pt>
                <c:pt idx="258">
                  <c:v>9371574.24293065</c:v>
                </c:pt>
                <c:pt idx="259">
                  <c:v>9371572.63462236</c:v>
                </c:pt>
                <c:pt idx="260">
                  <c:v>9371580.95528757</c:v>
                </c:pt>
                <c:pt idx="261">
                  <c:v>9371552.73980496</c:v>
                </c:pt>
                <c:pt idx="262">
                  <c:v>9371573.62302013</c:v>
                </c:pt>
                <c:pt idx="263">
                  <c:v>9371556.47451751</c:v>
                </c:pt>
                <c:pt idx="264">
                  <c:v>9371556.78510499</c:v>
                </c:pt>
                <c:pt idx="265">
                  <c:v>9371557.7150303</c:v>
                </c:pt>
                <c:pt idx="266">
                  <c:v>9371556.44318615</c:v>
                </c:pt>
                <c:pt idx="267">
                  <c:v>9371556.04198537</c:v>
                </c:pt>
                <c:pt idx="268">
                  <c:v>9371559.75214056</c:v>
                </c:pt>
                <c:pt idx="269">
                  <c:v>9371564.32948879</c:v>
                </c:pt>
                <c:pt idx="270">
                  <c:v>9371547.43911852</c:v>
                </c:pt>
                <c:pt idx="271">
                  <c:v>9371552.08182019</c:v>
                </c:pt>
                <c:pt idx="272">
                  <c:v>9371547.8385579</c:v>
                </c:pt>
                <c:pt idx="273">
                  <c:v>9371542.09175226</c:v>
                </c:pt>
                <c:pt idx="274">
                  <c:v>9371546.73390703</c:v>
                </c:pt>
                <c:pt idx="275">
                  <c:v>9371531.97025261</c:v>
                </c:pt>
                <c:pt idx="276">
                  <c:v>9371526.45625084</c:v>
                </c:pt>
                <c:pt idx="277">
                  <c:v>9371527.16011922</c:v>
                </c:pt>
                <c:pt idx="278">
                  <c:v>9371534.79011076</c:v>
                </c:pt>
                <c:pt idx="279">
                  <c:v>9371530.89832824</c:v>
                </c:pt>
                <c:pt idx="280">
                  <c:v>9371532.64691866</c:v>
                </c:pt>
                <c:pt idx="281">
                  <c:v>9371526.41961823</c:v>
                </c:pt>
                <c:pt idx="282">
                  <c:v>9371525.95654874</c:v>
                </c:pt>
                <c:pt idx="283">
                  <c:v>9371534.24517662</c:v>
                </c:pt>
                <c:pt idx="284">
                  <c:v>9371525.57111637</c:v>
                </c:pt>
                <c:pt idx="285">
                  <c:v>9371528.51860598</c:v>
                </c:pt>
                <c:pt idx="286">
                  <c:v>9371532.50465067</c:v>
                </c:pt>
                <c:pt idx="287">
                  <c:v>9371526.90568667</c:v>
                </c:pt>
                <c:pt idx="288">
                  <c:v>9371540.37772948</c:v>
                </c:pt>
                <c:pt idx="289">
                  <c:v>9371530.70801853</c:v>
                </c:pt>
                <c:pt idx="290">
                  <c:v>9371532.45189653</c:v>
                </c:pt>
                <c:pt idx="291">
                  <c:v>9371525.03003477</c:v>
                </c:pt>
                <c:pt idx="292">
                  <c:v>9371527.12655264</c:v>
                </c:pt>
                <c:pt idx="293">
                  <c:v>9371523.90192818</c:v>
                </c:pt>
                <c:pt idx="294">
                  <c:v>9371529.35648783</c:v>
                </c:pt>
                <c:pt idx="295">
                  <c:v>9371521.04610725</c:v>
                </c:pt>
                <c:pt idx="296">
                  <c:v>9371527.14697926</c:v>
                </c:pt>
                <c:pt idx="297">
                  <c:v>9371525.64360167</c:v>
                </c:pt>
                <c:pt idx="298">
                  <c:v>9371522.86553963</c:v>
                </c:pt>
                <c:pt idx="299">
                  <c:v>9371520.27061321</c:v>
                </c:pt>
                <c:pt idx="300">
                  <c:v>9371520.15796276</c:v>
                </c:pt>
                <c:pt idx="301">
                  <c:v>9371526.26651759</c:v>
                </c:pt>
                <c:pt idx="302">
                  <c:v>9371519.24546086</c:v>
                </c:pt>
                <c:pt idx="303">
                  <c:v>9371519.91339742</c:v>
                </c:pt>
                <c:pt idx="304">
                  <c:v>9371519.92859589</c:v>
                </c:pt>
                <c:pt idx="305">
                  <c:v>9371517.23392091</c:v>
                </c:pt>
                <c:pt idx="306">
                  <c:v>9371516.95275704</c:v>
                </c:pt>
                <c:pt idx="307">
                  <c:v>9371515.21371611</c:v>
                </c:pt>
                <c:pt idx="308">
                  <c:v>9371516.13502261</c:v>
                </c:pt>
                <c:pt idx="309">
                  <c:v>9371519.55158807</c:v>
                </c:pt>
                <c:pt idx="310">
                  <c:v>9371516.23233366</c:v>
                </c:pt>
                <c:pt idx="311">
                  <c:v>9371514.93714351</c:v>
                </c:pt>
                <c:pt idx="312">
                  <c:v>9371515.30152503</c:v>
                </c:pt>
                <c:pt idx="313">
                  <c:v>9371518.02028967</c:v>
                </c:pt>
                <c:pt idx="314">
                  <c:v>9371515.02813072</c:v>
                </c:pt>
                <c:pt idx="315">
                  <c:v>9371516.69802764</c:v>
                </c:pt>
                <c:pt idx="316">
                  <c:v>9371515.38376636</c:v>
                </c:pt>
                <c:pt idx="317">
                  <c:v>9371515.95086298</c:v>
                </c:pt>
                <c:pt idx="318">
                  <c:v>9371516.58139468</c:v>
                </c:pt>
                <c:pt idx="319">
                  <c:v>9371514.84096269</c:v>
                </c:pt>
                <c:pt idx="320">
                  <c:v>9371515.01726741</c:v>
                </c:pt>
                <c:pt idx="321">
                  <c:v>9371513.97246108</c:v>
                </c:pt>
                <c:pt idx="322">
                  <c:v>9371513.25083059</c:v>
                </c:pt>
                <c:pt idx="323">
                  <c:v>9371515.15160884</c:v>
                </c:pt>
                <c:pt idx="324">
                  <c:v>9371514.42832651</c:v>
                </c:pt>
                <c:pt idx="325">
                  <c:v>9371514.33696148</c:v>
                </c:pt>
                <c:pt idx="326">
                  <c:v>9371513.27528041</c:v>
                </c:pt>
                <c:pt idx="327">
                  <c:v>9371514.6013743</c:v>
                </c:pt>
                <c:pt idx="328">
                  <c:v>9371514.0320315</c:v>
                </c:pt>
                <c:pt idx="329">
                  <c:v>9371513.68687858</c:v>
                </c:pt>
                <c:pt idx="330">
                  <c:v>9371513.36737765</c:v>
                </c:pt>
                <c:pt idx="331">
                  <c:v>9371513.71373802</c:v>
                </c:pt>
                <c:pt idx="332">
                  <c:v>9371514.2724422</c:v>
                </c:pt>
                <c:pt idx="333">
                  <c:v>9371513.26286911</c:v>
                </c:pt>
                <c:pt idx="334">
                  <c:v>9371513.11537836</c:v>
                </c:pt>
                <c:pt idx="335">
                  <c:v>9371513.38748373</c:v>
                </c:pt>
                <c:pt idx="336">
                  <c:v>9371513.25045463</c:v>
                </c:pt>
                <c:pt idx="337">
                  <c:v>9371512.82307057</c:v>
                </c:pt>
                <c:pt idx="338">
                  <c:v>9371512.15433174</c:v>
                </c:pt>
                <c:pt idx="339">
                  <c:v>9371512.01051909</c:v>
                </c:pt>
                <c:pt idx="340">
                  <c:v>9371511.60629409</c:v>
                </c:pt>
                <c:pt idx="341">
                  <c:v>9371511.47367484</c:v>
                </c:pt>
                <c:pt idx="342">
                  <c:v>9371511.51643567</c:v>
                </c:pt>
                <c:pt idx="343">
                  <c:v>9371511.54860852</c:v>
                </c:pt>
                <c:pt idx="344">
                  <c:v>9371512.04559937</c:v>
                </c:pt>
                <c:pt idx="345">
                  <c:v>9371511.56964313</c:v>
                </c:pt>
                <c:pt idx="346">
                  <c:v>9371511.99817717</c:v>
                </c:pt>
                <c:pt idx="347">
                  <c:v>9371511.81940809</c:v>
                </c:pt>
                <c:pt idx="348">
                  <c:v>9371511.87754393</c:v>
                </c:pt>
                <c:pt idx="349">
                  <c:v>9371511.77650102</c:v>
                </c:pt>
                <c:pt idx="350">
                  <c:v>9371512.16808231</c:v>
                </c:pt>
                <c:pt idx="351">
                  <c:v>9371511.67879997</c:v>
                </c:pt>
                <c:pt idx="352">
                  <c:v>9371511.46169582</c:v>
                </c:pt>
                <c:pt idx="353">
                  <c:v>9371511.31768523</c:v>
                </c:pt>
                <c:pt idx="354">
                  <c:v>9371511.36683669</c:v>
                </c:pt>
                <c:pt idx="355">
                  <c:v>9371511.369172</c:v>
                </c:pt>
                <c:pt idx="356">
                  <c:v>9371511.36422018</c:v>
                </c:pt>
                <c:pt idx="357">
                  <c:v>9371511.2982794</c:v>
                </c:pt>
                <c:pt idx="358">
                  <c:v>9371511.3785174</c:v>
                </c:pt>
                <c:pt idx="359">
                  <c:v>9371511.40113241</c:v>
                </c:pt>
                <c:pt idx="360">
                  <c:v>9371511.28523519</c:v>
                </c:pt>
                <c:pt idx="361">
                  <c:v>9371511.2231744</c:v>
                </c:pt>
                <c:pt idx="362">
                  <c:v>9371511.35824224</c:v>
                </c:pt>
                <c:pt idx="363">
                  <c:v>9371511.37543404</c:v>
                </c:pt>
                <c:pt idx="364">
                  <c:v>9371511.27868842</c:v>
                </c:pt>
                <c:pt idx="365">
                  <c:v>9371511.30519819</c:v>
                </c:pt>
                <c:pt idx="366">
                  <c:v>9371511.24951014</c:v>
                </c:pt>
                <c:pt idx="367">
                  <c:v>9371511.37830245</c:v>
                </c:pt>
                <c:pt idx="368">
                  <c:v>9371511.21877061</c:v>
                </c:pt>
                <c:pt idx="369">
                  <c:v>9371511.18999732</c:v>
                </c:pt>
                <c:pt idx="370">
                  <c:v>9371511.26374685</c:v>
                </c:pt>
                <c:pt idx="371">
                  <c:v>9371511.2240908</c:v>
                </c:pt>
                <c:pt idx="372">
                  <c:v>9371511.3109027</c:v>
                </c:pt>
                <c:pt idx="373">
                  <c:v>9371511.24476803</c:v>
                </c:pt>
                <c:pt idx="374">
                  <c:v>9371511.21532557</c:v>
                </c:pt>
                <c:pt idx="375">
                  <c:v>9371511.29496645</c:v>
                </c:pt>
                <c:pt idx="376">
                  <c:v>9371511.19364369</c:v>
                </c:pt>
                <c:pt idx="377">
                  <c:v>9371511.20772217</c:v>
                </c:pt>
                <c:pt idx="378">
                  <c:v>9371511.15237712</c:v>
                </c:pt>
                <c:pt idx="379">
                  <c:v>9371511.18029567</c:v>
                </c:pt>
                <c:pt idx="380">
                  <c:v>9371511.09363853</c:v>
                </c:pt>
                <c:pt idx="381">
                  <c:v>9371511.11623407</c:v>
                </c:pt>
                <c:pt idx="382">
                  <c:v>9371511.08436355</c:v>
                </c:pt>
                <c:pt idx="383">
                  <c:v>9371511.08654726</c:v>
                </c:pt>
                <c:pt idx="384">
                  <c:v>9371511.11410049</c:v>
                </c:pt>
                <c:pt idx="385">
                  <c:v>9371511.09761031</c:v>
                </c:pt>
                <c:pt idx="386">
                  <c:v>9371511.07070556</c:v>
                </c:pt>
                <c:pt idx="387">
                  <c:v>9371511.09011498</c:v>
                </c:pt>
                <c:pt idx="388">
                  <c:v>9371511.03221338</c:v>
                </c:pt>
                <c:pt idx="389">
                  <c:v>9371511.01545297</c:v>
                </c:pt>
                <c:pt idx="390">
                  <c:v>9371511.04042639</c:v>
                </c:pt>
                <c:pt idx="391">
                  <c:v>9371511.04825961</c:v>
                </c:pt>
                <c:pt idx="392">
                  <c:v>9371511.04646355</c:v>
                </c:pt>
                <c:pt idx="393">
                  <c:v>9371511.04462639</c:v>
                </c:pt>
                <c:pt idx="394">
                  <c:v>9371511.03771776</c:v>
                </c:pt>
                <c:pt idx="395">
                  <c:v>9371511.02680464</c:v>
                </c:pt>
                <c:pt idx="396">
                  <c:v>9371511.01300611</c:v>
                </c:pt>
                <c:pt idx="397">
                  <c:v>9371511.01904108</c:v>
                </c:pt>
                <c:pt idx="398">
                  <c:v>9371511.02728889</c:v>
                </c:pt>
                <c:pt idx="399">
                  <c:v>9371511.04213935</c:v>
                </c:pt>
                <c:pt idx="400">
                  <c:v>9371511.03551984</c:v>
                </c:pt>
                <c:pt idx="401">
                  <c:v>9371511.01662547</c:v>
                </c:pt>
                <c:pt idx="402">
                  <c:v>9371511.0424433</c:v>
                </c:pt>
                <c:pt idx="403">
                  <c:v>9371511.01954671</c:v>
                </c:pt>
                <c:pt idx="404">
                  <c:v>9371511.01981323</c:v>
                </c:pt>
                <c:pt idx="405">
                  <c:v>9371511.01486383</c:v>
                </c:pt>
                <c:pt idx="406">
                  <c:v>9371511.01771862</c:v>
                </c:pt>
                <c:pt idx="407">
                  <c:v>9371511.0093195</c:v>
                </c:pt>
                <c:pt idx="408">
                  <c:v>9371511.0138317</c:v>
                </c:pt>
                <c:pt idx="409">
                  <c:v>9371511.01873503</c:v>
                </c:pt>
                <c:pt idx="410">
                  <c:v>9371511.01658188</c:v>
                </c:pt>
                <c:pt idx="411">
                  <c:v>9371511.01288603</c:v>
                </c:pt>
                <c:pt idx="412">
                  <c:v>9371511.02074188</c:v>
                </c:pt>
                <c:pt idx="413">
                  <c:v>9371511.00172364</c:v>
                </c:pt>
                <c:pt idx="414">
                  <c:v>9371511.01085987</c:v>
                </c:pt>
                <c:pt idx="415">
                  <c:v>9371510.9900514</c:v>
                </c:pt>
                <c:pt idx="416">
                  <c:v>9371511.0002866</c:v>
                </c:pt>
                <c:pt idx="417">
                  <c:v>9371510.99111987</c:v>
                </c:pt>
                <c:pt idx="418">
                  <c:v>9371510.98581965</c:v>
                </c:pt>
                <c:pt idx="419">
                  <c:v>9371510.98595679</c:v>
                </c:pt>
                <c:pt idx="420">
                  <c:v>9371510.98749999</c:v>
                </c:pt>
                <c:pt idx="421">
                  <c:v>9371510.98893723</c:v>
                </c:pt>
                <c:pt idx="422">
                  <c:v>9371510.99205136</c:v>
                </c:pt>
                <c:pt idx="423">
                  <c:v>9371510.98791309</c:v>
                </c:pt>
                <c:pt idx="424">
                  <c:v>9371510.99282071</c:v>
                </c:pt>
                <c:pt idx="425">
                  <c:v>9371510.98457378</c:v>
                </c:pt>
                <c:pt idx="426">
                  <c:v>9371510.98509908</c:v>
                </c:pt>
                <c:pt idx="427">
                  <c:v>9371510.98407773</c:v>
                </c:pt>
                <c:pt idx="428">
                  <c:v>9371510.99381104</c:v>
                </c:pt>
                <c:pt idx="429">
                  <c:v>9371510.98863743</c:v>
                </c:pt>
                <c:pt idx="430">
                  <c:v>9371510.99247529</c:v>
                </c:pt>
                <c:pt idx="431">
                  <c:v>9371510.98610638</c:v>
                </c:pt>
                <c:pt idx="432">
                  <c:v>9371510.9945596</c:v>
                </c:pt>
                <c:pt idx="433">
                  <c:v>9371510.98699096</c:v>
                </c:pt>
                <c:pt idx="434">
                  <c:v>9371510.98455645</c:v>
                </c:pt>
                <c:pt idx="435">
                  <c:v>9371510.98320002</c:v>
                </c:pt>
                <c:pt idx="436">
                  <c:v>9371510.98269052</c:v>
                </c:pt>
                <c:pt idx="437">
                  <c:v>9371510.98297812</c:v>
                </c:pt>
                <c:pt idx="438">
                  <c:v>9371510.98475805</c:v>
                </c:pt>
                <c:pt idx="439">
                  <c:v>9371510.98335237</c:v>
                </c:pt>
                <c:pt idx="440">
                  <c:v>9371510.98488612</c:v>
                </c:pt>
                <c:pt idx="441">
                  <c:v>9371510.98369207</c:v>
                </c:pt>
                <c:pt idx="442">
                  <c:v>9371510.9834622</c:v>
                </c:pt>
                <c:pt idx="443">
                  <c:v>9371510.98132239</c:v>
                </c:pt>
                <c:pt idx="444">
                  <c:v>9371510.98261682</c:v>
                </c:pt>
                <c:pt idx="445">
                  <c:v>9371510.981304</c:v>
                </c:pt>
                <c:pt idx="446">
                  <c:v>9371510.98152113</c:v>
                </c:pt>
                <c:pt idx="447">
                  <c:v>9371510.98334508</c:v>
                </c:pt>
                <c:pt idx="448">
                  <c:v>9371510.98106749</c:v>
                </c:pt>
                <c:pt idx="449">
                  <c:v>9371510.9792371</c:v>
                </c:pt>
                <c:pt idx="450">
                  <c:v>9371510.98139347</c:v>
                </c:pt>
                <c:pt idx="451">
                  <c:v>9371510.97959487</c:v>
                </c:pt>
                <c:pt idx="452">
                  <c:v>9371510.98174535</c:v>
                </c:pt>
                <c:pt idx="453">
                  <c:v>9371510.98035461</c:v>
                </c:pt>
                <c:pt idx="454">
                  <c:v>9371510.97961634</c:v>
                </c:pt>
                <c:pt idx="455">
                  <c:v>9371510.9805661</c:v>
                </c:pt>
                <c:pt idx="456">
                  <c:v>9371510.98025232</c:v>
                </c:pt>
                <c:pt idx="457">
                  <c:v>9371510.98333783</c:v>
                </c:pt>
                <c:pt idx="458">
                  <c:v>9371510.97893078</c:v>
                </c:pt>
                <c:pt idx="459">
                  <c:v>9371510.979171</c:v>
                </c:pt>
                <c:pt idx="460">
                  <c:v>9371510.97896047</c:v>
                </c:pt>
                <c:pt idx="461">
                  <c:v>9371510.97916104</c:v>
                </c:pt>
                <c:pt idx="462">
                  <c:v>9371510.97872525</c:v>
                </c:pt>
                <c:pt idx="463">
                  <c:v>9371510.97900836</c:v>
                </c:pt>
                <c:pt idx="464">
                  <c:v>9371510.97979648</c:v>
                </c:pt>
                <c:pt idx="465">
                  <c:v>9371510.97893701</c:v>
                </c:pt>
                <c:pt idx="466">
                  <c:v>9371510.97890447</c:v>
                </c:pt>
                <c:pt idx="467">
                  <c:v>9371510.97893133</c:v>
                </c:pt>
                <c:pt idx="468">
                  <c:v>9371510.97873638</c:v>
                </c:pt>
                <c:pt idx="469">
                  <c:v>9371510.97893818</c:v>
                </c:pt>
                <c:pt idx="470">
                  <c:v>9371510.97867307</c:v>
                </c:pt>
                <c:pt idx="471">
                  <c:v>9371510.97814429</c:v>
                </c:pt>
                <c:pt idx="472">
                  <c:v>9371510.97843204</c:v>
                </c:pt>
                <c:pt idx="473">
                  <c:v>9371510.97854253</c:v>
                </c:pt>
                <c:pt idx="474">
                  <c:v>9371510.97841366</c:v>
                </c:pt>
                <c:pt idx="475">
                  <c:v>9371510.97814575</c:v>
                </c:pt>
                <c:pt idx="476">
                  <c:v>9371510.97817331</c:v>
                </c:pt>
                <c:pt idx="477">
                  <c:v>9371510.97805015</c:v>
                </c:pt>
                <c:pt idx="478">
                  <c:v>9371510.97822165</c:v>
                </c:pt>
                <c:pt idx="479">
                  <c:v>9371510.97797346</c:v>
                </c:pt>
                <c:pt idx="480">
                  <c:v>9371510.97809843</c:v>
                </c:pt>
                <c:pt idx="481">
                  <c:v>9371510.97801204</c:v>
                </c:pt>
                <c:pt idx="482">
                  <c:v>9371510.9778789</c:v>
                </c:pt>
                <c:pt idx="483">
                  <c:v>9371510.97835914</c:v>
                </c:pt>
                <c:pt idx="484">
                  <c:v>9371510.97786423</c:v>
                </c:pt>
                <c:pt idx="485">
                  <c:v>9371510.97799379</c:v>
                </c:pt>
                <c:pt idx="486">
                  <c:v>9371510.97796127</c:v>
                </c:pt>
                <c:pt idx="487">
                  <c:v>9371510.97776157</c:v>
                </c:pt>
                <c:pt idx="488">
                  <c:v>9371510.97775681</c:v>
                </c:pt>
                <c:pt idx="489">
                  <c:v>9371510.97741038</c:v>
                </c:pt>
                <c:pt idx="490">
                  <c:v>9371510.97720381</c:v>
                </c:pt>
                <c:pt idx="491">
                  <c:v>9371510.97727185</c:v>
                </c:pt>
                <c:pt idx="492">
                  <c:v>9371510.97725769</c:v>
                </c:pt>
                <c:pt idx="493">
                  <c:v>9371510.97716456</c:v>
                </c:pt>
                <c:pt idx="494">
                  <c:v>9371510.97728556</c:v>
                </c:pt>
                <c:pt idx="495">
                  <c:v>9371510.97733817</c:v>
                </c:pt>
                <c:pt idx="496">
                  <c:v>9371510.97725721</c:v>
                </c:pt>
                <c:pt idx="497">
                  <c:v>9371510.97731373</c:v>
                </c:pt>
                <c:pt idx="498">
                  <c:v>9371510.97729269</c:v>
                </c:pt>
                <c:pt idx="499">
                  <c:v>9371510.97702106</c:v>
                </c:pt>
                <c:pt idx="500">
                  <c:v>9371510.97694594</c:v>
                </c:pt>
                <c:pt idx="501">
                  <c:v>9371510.97687265</c:v>
                </c:pt>
                <c:pt idx="502">
                  <c:v>9371510.97686779</c:v>
                </c:pt>
                <c:pt idx="503">
                  <c:v>9371510.97677099</c:v>
                </c:pt>
                <c:pt idx="504">
                  <c:v>9371510.97687289</c:v>
                </c:pt>
                <c:pt idx="505">
                  <c:v>9371510.97671473</c:v>
                </c:pt>
                <c:pt idx="506">
                  <c:v>9371510.97671174</c:v>
                </c:pt>
                <c:pt idx="507">
                  <c:v>9371510.97687116</c:v>
                </c:pt>
                <c:pt idx="508">
                  <c:v>9371510.97682723</c:v>
                </c:pt>
                <c:pt idx="509">
                  <c:v>9371510.97674475</c:v>
                </c:pt>
                <c:pt idx="510">
                  <c:v>9371510.9767494</c:v>
                </c:pt>
                <c:pt idx="511">
                  <c:v>9371510.97669744</c:v>
                </c:pt>
                <c:pt idx="512">
                  <c:v>9371510.97669611</c:v>
                </c:pt>
                <c:pt idx="513">
                  <c:v>9371510.97692716</c:v>
                </c:pt>
                <c:pt idx="514">
                  <c:v>9371510.9767984</c:v>
                </c:pt>
                <c:pt idx="515">
                  <c:v>9371510.97664742</c:v>
                </c:pt>
                <c:pt idx="516">
                  <c:v>9371510.97674675</c:v>
                </c:pt>
                <c:pt idx="517">
                  <c:v>9371510.97672714</c:v>
                </c:pt>
                <c:pt idx="518">
                  <c:v>9371510.9766985</c:v>
                </c:pt>
                <c:pt idx="519">
                  <c:v>9371510.97665279</c:v>
                </c:pt>
                <c:pt idx="520">
                  <c:v>9371510.97666621</c:v>
                </c:pt>
                <c:pt idx="521">
                  <c:v>9371510.97674411</c:v>
                </c:pt>
                <c:pt idx="522">
                  <c:v>9371510.97662894</c:v>
                </c:pt>
                <c:pt idx="523">
                  <c:v>9371510.9766369</c:v>
                </c:pt>
                <c:pt idx="524">
                  <c:v>9371510.97670617</c:v>
                </c:pt>
                <c:pt idx="525">
                  <c:v>9371510.97682582</c:v>
                </c:pt>
                <c:pt idx="526">
                  <c:v>9371510.97664308</c:v>
                </c:pt>
                <c:pt idx="527">
                  <c:v>9371510.9767545</c:v>
                </c:pt>
                <c:pt idx="528">
                  <c:v>9371510.97669723</c:v>
                </c:pt>
                <c:pt idx="529">
                  <c:v>9371510.97664261</c:v>
                </c:pt>
                <c:pt idx="530">
                  <c:v>9371510.97658855</c:v>
                </c:pt>
                <c:pt idx="531">
                  <c:v>9371510.97658952</c:v>
                </c:pt>
                <c:pt idx="532">
                  <c:v>9371510.97658611</c:v>
                </c:pt>
                <c:pt idx="533">
                  <c:v>9371510.97660806</c:v>
                </c:pt>
                <c:pt idx="534">
                  <c:v>9371510.97656664</c:v>
                </c:pt>
                <c:pt idx="535">
                  <c:v>9371510.97655901</c:v>
                </c:pt>
                <c:pt idx="536">
                  <c:v>9371510.97657836</c:v>
                </c:pt>
                <c:pt idx="537">
                  <c:v>9371510.97652978</c:v>
                </c:pt>
                <c:pt idx="538">
                  <c:v>9371510.97653286</c:v>
                </c:pt>
                <c:pt idx="539">
                  <c:v>9371510.97656492</c:v>
                </c:pt>
                <c:pt idx="540">
                  <c:v>9371510.97652818</c:v>
                </c:pt>
                <c:pt idx="541">
                  <c:v>9371510.97654549</c:v>
                </c:pt>
                <c:pt idx="542">
                  <c:v>9371510.9765714</c:v>
                </c:pt>
                <c:pt idx="543">
                  <c:v>9371510.97653469</c:v>
                </c:pt>
                <c:pt idx="544">
                  <c:v>9371510.97652778</c:v>
                </c:pt>
                <c:pt idx="545">
                  <c:v>9371510.97653708</c:v>
                </c:pt>
                <c:pt idx="546">
                  <c:v>9371510.97651756</c:v>
                </c:pt>
                <c:pt idx="547">
                  <c:v>9371510.97653062</c:v>
                </c:pt>
                <c:pt idx="548">
                  <c:v>9371510.9765057</c:v>
                </c:pt>
                <c:pt idx="549">
                  <c:v>9371510.97653607</c:v>
                </c:pt>
                <c:pt idx="550">
                  <c:v>9371510.97651482</c:v>
                </c:pt>
                <c:pt idx="551">
                  <c:v>9371510.97651286</c:v>
                </c:pt>
                <c:pt idx="552">
                  <c:v>9371510.97649702</c:v>
                </c:pt>
                <c:pt idx="553">
                  <c:v>9371510.97651817</c:v>
                </c:pt>
                <c:pt idx="554">
                  <c:v>9371510.97649634</c:v>
                </c:pt>
                <c:pt idx="555">
                  <c:v>9371510.97650664</c:v>
                </c:pt>
                <c:pt idx="556">
                  <c:v>9371510.9765209</c:v>
                </c:pt>
                <c:pt idx="557">
                  <c:v>9371510.97653407</c:v>
                </c:pt>
                <c:pt idx="558">
                  <c:v>9371510.976493</c:v>
                </c:pt>
                <c:pt idx="559">
                  <c:v>9371510.97648789</c:v>
                </c:pt>
                <c:pt idx="560">
                  <c:v>9371510.97650908</c:v>
                </c:pt>
                <c:pt idx="561">
                  <c:v>9371510.97651059</c:v>
                </c:pt>
                <c:pt idx="562">
                  <c:v>9371510.97650993</c:v>
                </c:pt>
                <c:pt idx="563">
                  <c:v>9371510.97648507</c:v>
                </c:pt>
                <c:pt idx="564">
                  <c:v>9371510.9764983</c:v>
                </c:pt>
                <c:pt idx="565">
                  <c:v>9371510.97649506</c:v>
                </c:pt>
                <c:pt idx="566">
                  <c:v>9371510.97650165</c:v>
                </c:pt>
                <c:pt idx="567">
                  <c:v>9371510.97647709</c:v>
                </c:pt>
                <c:pt idx="568">
                  <c:v>9371510.97651159</c:v>
                </c:pt>
                <c:pt idx="569">
                  <c:v>9371510.9764751</c:v>
                </c:pt>
                <c:pt idx="570">
                  <c:v>9371510.97648299</c:v>
                </c:pt>
                <c:pt idx="571">
                  <c:v>9371510.97647675</c:v>
                </c:pt>
                <c:pt idx="572">
                  <c:v>9371510.97647316</c:v>
                </c:pt>
                <c:pt idx="573">
                  <c:v>9371510.97648749</c:v>
                </c:pt>
                <c:pt idx="574">
                  <c:v>9371510.97648251</c:v>
                </c:pt>
                <c:pt idx="575">
                  <c:v>9371510.97648322</c:v>
                </c:pt>
                <c:pt idx="576">
                  <c:v>9371510.97647811</c:v>
                </c:pt>
                <c:pt idx="577">
                  <c:v>9371510.97646781</c:v>
                </c:pt>
                <c:pt idx="578">
                  <c:v>9371510.97646929</c:v>
                </c:pt>
                <c:pt idx="579">
                  <c:v>9371510.97645015</c:v>
                </c:pt>
                <c:pt idx="580">
                  <c:v>9371510.9764435</c:v>
                </c:pt>
                <c:pt idx="581">
                  <c:v>9371510.97644879</c:v>
                </c:pt>
                <c:pt idx="582">
                  <c:v>9371510.97644763</c:v>
                </c:pt>
                <c:pt idx="583">
                  <c:v>9371510.97644939</c:v>
                </c:pt>
                <c:pt idx="584">
                  <c:v>9371510.97644351</c:v>
                </c:pt>
                <c:pt idx="585">
                  <c:v>9371510.97644343</c:v>
                </c:pt>
                <c:pt idx="586">
                  <c:v>9371510.97645036</c:v>
                </c:pt>
                <c:pt idx="587">
                  <c:v>9371510.9764475</c:v>
                </c:pt>
                <c:pt idx="588">
                  <c:v>9371510.97644249</c:v>
                </c:pt>
                <c:pt idx="589">
                  <c:v>9371510.97644758</c:v>
                </c:pt>
                <c:pt idx="590">
                  <c:v>9371510.97645046</c:v>
                </c:pt>
                <c:pt idx="591">
                  <c:v>9371510.97644996</c:v>
                </c:pt>
                <c:pt idx="592">
                  <c:v>9371510.976446</c:v>
                </c:pt>
                <c:pt idx="593">
                  <c:v>9371510.97644568</c:v>
                </c:pt>
                <c:pt idx="594">
                  <c:v>9371510.9764458</c:v>
                </c:pt>
                <c:pt idx="595">
                  <c:v>9371510.97644715</c:v>
                </c:pt>
                <c:pt idx="596">
                  <c:v>9371510.97644418</c:v>
                </c:pt>
                <c:pt idx="597">
                  <c:v>9371510.97644571</c:v>
                </c:pt>
                <c:pt idx="598">
                  <c:v>9371510.9764441</c:v>
                </c:pt>
                <c:pt idx="599">
                  <c:v>9371510.97644296</c:v>
                </c:pt>
                <c:pt idx="600">
                  <c:v>9371510.97644179</c:v>
                </c:pt>
                <c:pt idx="601">
                  <c:v>9371510.97644131</c:v>
                </c:pt>
                <c:pt idx="602">
                  <c:v>9371510.97643915</c:v>
                </c:pt>
                <c:pt idx="603">
                  <c:v>9371510.9764378</c:v>
                </c:pt>
                <c:pt idx="604">
                  <c:v>9371510.97643653</c:v>
                </c:pt>
                <c:pt idx="605">
                  <c:v>9371510.97643684</c:v>
                </c:pt>
                <c:pt idx="606">
                  <c:v>9371510.97643421</c:v>
                </c:pt>
                <c:pt idx="607">
                  <c:v>9371510.97643469</c:v>
                </c:pt>
                <c:pt idx="608">
                  <c:v>9371510.97643143</c:v>
                </c:pt>
                <c:pt idx="609">
                  <c:v>9371510.97643265</c:v>
                </c:pt>
                <c:pt idx="610">
                  <c:v>9371510.9764313</c:v>
                </c:pt>
                <c:pt idx="611">
                  <c:v>9371510.97643313</c:v>
                </c:pt>
                <c:pt idx="612">
                  <c:v>9371510.97643193</c:v>
                </c:pt>
                <c:pt idx="613">
                  <c:v>9371510.97643269</c:v>
                </c:pt>
                <c:pt idx="614">
                  <c:v>9371510.97643146</c:v>
                </c:pt>
                <c:pt idx="615">
                  <c:v>9371510.97643065</c:v>
                </c:pt>
                <c:pt idx="616">
                  <c:v>9371510.97643173</c:v>
                </c:pt>
                <c:pt idx="617">
                  <c:v>9371510.97643155</c:v>
                </c:pt>
                <c:pt idx="618">
                  <c:v>9371510.97643127</c:v>
                </c:pt>
                <c:pt idx="619">
                  <c:v>9371510.97643101</c:v>
                </c:pt>
                <c:pt idx="620">
                  <c:v>9371510.97643076</c:v>
                </c:pt>
                <c:pt idx="621">
                  <c:v>9371510.97643149</c:v>
                </c:pt>
                <c:pt idx="622">
                  <c:v>9371510.97643102</c:v>
                </c:pt>
                <c:pt idx="623">
                  <c:v>9371510.9764314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CT y CO!$C$2:$C$625</c:f>
              <c:numCache>
                <c:formatCode>General</c:formatCode>
                <c:ptCount val="624"/>
                <c:pt idx="0">
                  <c:v>0</c:v>
                </c:pt>
                <c:pt idx="1">
                  <c:v>466276.167188938</c:v>
                </c:pt>
                <c:pt idx="2">
                  <c:v>465996.831855326</c:v>
                </c:pt>
                <c:pt idx="3">
                  <c:v>465057.018207522</c:v>
                </c:pt>
                <c:pt idx="4">
                  <c:v>466722.926633593</c:v>
                </c:pt>
                <c:pt idx="5">
                  <c:v>466422.011002049</c:v>
                </c:pt>
                <c:pt idx="6">
                  <c:v>468441.783180185</c:v>
                </c:pt>
                <c:pt idx="7">
                  <c:v>468004.387762803</c:v>
                </c:pt>
                <c:pt idx="8">
                  <c:v>469779.552832846</c:v>
                </c:pt>
                <c:pt idx="9">
                  <c:v>469021.285132984</c:v>
                </c:pt>
                <c:pt idx="10">
                  <c:v>470438.330650563</c:v>
                </c:pt>
                <c:pt idx="11">
                  <c:v>469290.412709224</c:v>
                </c:pt>
                <c:pt idx="12">
                  <c:v>470294.553487308</c:v>
                </c:pt>
                <c:pt idx="13">
                  <c:v>468728.629522712</c:v>
                </c:pt>
                <c:pt idx="14">
                  <c:v>469289.684800771</c:v>
                </c:pt>
                <c:pt idx="15">
                  <c:v>467297.337726922</c:v>
                </c:pt>
                <c:pt idx="16">
                  <c:v>467440.27981195</c:v>
                </c:pt>
                <c:pt idx="17">
                  <c:v>465098.192720821</c:v>
                </c:pt>
                <c:pt idx="18">
                  <c:v>472856.327490511</c:v>
                </c:pt>
                <c:pt idx="19">
                  <c:v>474811.771397842</c:v>
                </c:pt>
                <c:pt idx="20">
                  <c:v>475778.614992306</c:v>
                </c:pt>
                <c:pt idx="21">
                  <c:v>477888.765949241</c:v>
                </c:pt>
                <c:pt idx="22">
                  <c:v>478645.674149428</c:v>
                </c:pt>
                <c:pt idx="23">
                  <c:v>481133.141724049</c:v>
                </c:pt>
                <c:pt idx="24">
                  <c:v>481755.563655071</c:v>
                </c:pt>
                <c:pt idx="25">
                  <c:v>484544.127130805</c:v>
                </c:pt>
                <c:pt idx="26">
                  <c:v>485032.333214868</c:v>
                </c:pt>
                <c:pt idx="27">
                  <c:v>488594.647419294</c:v>
                </c:pt>
                <c:pt idx="28">
                  <c:v>493120.033737756</c:v>
                </c:pt>
                <c:pt idx="29">
                  <c:v>494847.293669024</c:v>
                </c:pt>
                <c:pt idx="30">
                  <c:v>495054.830411253</c:v>
                </c:pt>
                <c:pt idx="31">
                  <c:v>501278.217186768</c:v>
                </c:pt>
                <c:pt idx="32">
                  <c:v>508665.325316613</c:v>
                </c:pt>
                <c:pt idx="33">
                  <c:v>512439.867137809</c:v>
                </c:pt>
                <c:pt idx="34">
                  <c:v>515245.173706014</c:v>
                </c:pt>
                <c:pt idx="35">
                  <c:v>527079.560082586</c:v>
                </c:pt>
                <c:pt idx="36">
                  <c:v>532491.52043306</c:v>
                </c:pt>
                <c:pt idx="37">
                  <c:v>537075.121041425</c:v>
                </c:pt>
                <c:pt idx="38">
                  <c:v>536227.169326447</c:v>
                </c:pt>
                <c:pt idx="39">
                  <c:v>542794.787331887</c:v>
                </c:pt>
                <c:pt idx="40">
                  <c:v>543496.061866239</c:v>
                </c:pt>
                <c:pt idx="41">
                  <c:v>548575.187964332</c:v>
                </c:pt>
                <c:pt idx="42">
                  <c:v>549130.257423986</c:v>
                </c:pt>
                <c:pt idx="43">
                  <c:v>555442.062208347</c:v>
                </c:pt>
                <c:pt idx="44">
                  <c:v>559546.804635257</c:v>
                </c:pt>
                <c:pt idx="45">
                  <c:v>559717.885559106</c:v>
                </c:pt>
                <c:pt idx="46">
                  <c:v>569333.655387433</c:v>
                </c:pt>
                <c:pt idx="47">
                  <c:v>573543.02448624</c:v>
                </c:pt>
                <c:pt idx="48">
                  <c:v>573364.992253824</c:v>
                </c:pt>
                <c:pt idx="49">
                  <c:v>581863.869325078</c:v>
                </c:pt>
                <c:pt idx="50">
                  <c:v>590573.528085826</c:v>
                </c:pt>
                <c:pt idx="51">
                  <c:v>594055.036475229</c:v>
                </c:pt>
                <c:pt idx="52">
                  <c:v>594906.892187935</c:v>
                </c:pt>
                <c:pt idx="53">
                  <c:v>608659.149816915</c:v>
                </c:pt>
                <c:pt idx="54">
                  <c:v>615810.379050038</c:v>
                </c:pt>
                <c:pt idx="55">
                  <c:v>620797.320021324</c:v>
                </c:pt>
                <c:pt idx="56">
                  <c:v>624558.425404945</c:v>
                </c:pt>
                <c:pt idx="57">
                  <c:v>623845.447535448</c:v>
                </c:pt>
                <c:pt idx="58">
                  <c:v>628339.646914898</c:v>
                </c:pt>
                <c:pt idx="59">
                  <c:v>632724.00880846</c:v>
                </c:pt>
                <c:pt idx="60">
                  <c:v>634827.8655927</c:v>
                </c:pt>
                <c:pt idx="61">
                  <c:v>635285.163295936</c:v>
                </c:pt>
                <c:pt idx="62">
                  <c:v>643198.352169317</c:v>
                </c:pt>
                <c:pt idx="63">
                  <c:v>647408.814147175</c:v>
                </c:pt>
                <c:pt idx="64">
                  <c:v>647104.614296924</c:v>
                </c:pt>
                <c:pt idx="65">
                  <c:v>658797.956239461</c:v>
                </c:pt>
                <c:pt idx="66">
                  <c:v>669726.199250938</c:v>
                </c:pt>
                <c:pt idx="67">
                  <c:v>679982.156319343</c:v>
                </c:pt>
                <c:pt idx="68">
                  <c:v>687142.9304247</c:v>
                </c:pt>
                <c:pt idx="69">
                  <c:v>687288.058189252</c:v>
                </c:pt>
                <c:pt idx="70">
                  <c:v>699736.244322374</c:v>
                </c:pt>
                <c:pt idx="71">
                  <c:v>706783.70002363</c:v>
                </c:pt>
                <c:pt idx="72">
                  <c:v>714229.698322975</c:v>
                </c:pt>
                <c:pt idx="73">
                  <c:v>722747.120455002</c:v>
                </c:pt>
                <c:pt idx="74">
                  <c:v>728134.899428172</c:v>
                </c:pt>
                <c:pt idx="75">
                  <c:v>730247.712701488</c:v>
                </c:pt>
                <c:pt idx="76">
                  <c:v>730366.267011807</c:v>
                </c:pt>
                <c:pt idx="77">
                  <c:v>740940.809046569</c:v>
                </c:pt>
                <c:pt idx="78">
                  <c:v>744462.488653326</c:v>
                </c:pt>
                <c:pt idx="79">
                  <c:v>744479.443032637</c:v>
                </c:pt>
                <c:pt idx="80">
                  <c:v>746817.42922736</c:v>
                </c:pt>
                <c:pt idx="81">
                  <c:v>747144.711923843</c:v>
                </c:pt>
                <c:pt idx="82">
                  <c:v>759632.13470988</c:v>
                </c:pt>
                <c:pt idx="83">
                  <c:v>770084.770309747</c:v>
                </c:pt>
                <c:pt idx="84">
                  <c:v>778259.588197166</c:v>
                </c:pt>
                <c:pt idx="85">
                  <c:v>780456.667525915</c:v>
                </c:pt>
                <c:pt idx="86">
                  <c:v>780509.445933399</c:v>
                </c:pt>
                <c:pt idx="87">
                  <c:v>794892.570523849</c:v>
                </c:pt>
                <c:pt idx="88">
                  <c:v>800999.143246525</c:v>
                </c:pt>
                <c:pt idx="89">
                  <c:v>806609.567535224</c:v>
                </c:pt>
                <c:pt idx="90">
                  <c:v>816194.001484792</c:v>
                </c:pt>
                <c:pt idx="91">
                  <c:v>826121.688435341</c:v>
                </c:pt>
                <c:pt idx="92">
                  <c:v>832984.769176031</c:v>
                </c:pt>
                <c:pt idx="93">
                  <c:v>835530.108674478</c:v>
                </c:pt>
                <c:pt idx="94">
                  <c:v>835334.010695003</c:v>
                </c:pt>
                <c:pt idx="95">
                  <c:v>844860.881045375</c:v>
                </c:pt>
                <c:pt idx="96">
                  <c:v>851679.834473822</c:v>
                </c:pt>
                <c:pt idx="97">
                  <c:v>854100.654432225</c:v>
                </c:pt>
                <c:pt idx="98">
                  <c:v>853982.499611425</c:v>
                </c:pt>
                <c:pt idx="99">
                  <c:v>859269.291040985</c:v>
                </c:pt>
                <c:pt idx="100">
                  <c:v>872877.335040125</c:v>
                </c:pt>
                <c:pt idx="101">
                  <c:v>881984.807636005</c:v>
                </c:pt>
                <c:pt idx="102">
                  <c:v>888209.472340039</c:v>
                </c:pt>
                <c:pt idx="103">
                  <c:v>888013.789444159</c:v>
                </c:pt>
                <c:pt idx="104">
                  <c:v>900152.493088171</c:v>
                </c:pt>
                <c:pt idx="105">
                  <c:v>906991.182682612</c:v>
                </c:pt>
                <c:pt idx="106">
                  <c:v>912177.311621558</c:v>
                </c:pt>
                <c:pt idx="107">
                  <c:v>920318.158934897</c:v>
                </c:pt>
                <c:pt idx="108">
                  <c:v>931488.853927232</c:v>
                </c:pt>
                <c:pt idx="109">
                  <c:v>942952.72425404</c:v>
                </c:pt>
                <c:pt idx="110">
                  <c:v>951002.271602225</c:v>
                </c:pt>
                <c:pt idx="111">
                  <c:v>953449.10569528</c:v>
                </c:pt>
                <c:pt idx="112">
                  <c:v>953601.295611283</c:v>
                </c:pt>
                <c:pt idx="113">
                  <c:v>965260.871324918</c:v>
                </c:pt>
                <c:pt idx="114">
                  <c:v>974158.451692608</c:v>
                </c:pt>
                <c:pt idx="115">
                  <c:v>980240.416549933</c:v>
                </c:pt>
                <c:pt idx="116">
                  <c:v>980058.421214695</c:v>
                </c:pt>
                <c:pt idx="117">
                  <c:v>983329.033578587</c:v>
                </c:pt>
                <c:pt idx="118">
                  <c:v>984835.220248247</c:v>
                </c:pt>
                <c:pt idx="119">
                  <c:v>994078.845618064</c:v>
                </c:pt>
                <c:pt idx="120">
                  <c:v>1004590.9323634</c:v>
                </c:pt>
                <c:pt idx="121">
                  <c:v>1017473.48499969</c:v>
                </c:pt>
                <c:pt idx="122">
                  <c:v>1023853.12165159</c:v>
                </c:pt>
                <c:pt idx="123">
                  <c:v>1022866.42060165</c:v>
                </c:pt>
                <c:pt idx="124">
                  <c:v>1030168.72516597</c:v>
                </c:pt>
                <c:pt idx="125">
                  <c:v>1037415.54937659</c:v>
                </c:pt>
                <c:pt idx="126">
                  <c:v>1047947.35369872</c:v>
                </c:pt>
                <c:pt idx="127">
                  <c:v>1058961.67957414</c:v>
                </c:pt>
                <c:pt idx="128">
                  <c:v>1066970.20482137</c:v>
                </c:pt>
                <c:pt idx="129">
                  <c:v>1070039.13018051</c:v>
                </c:pt>
                <c:pt idx="130">
                  <c:v>1070032.6024104</c:v>
                </c:pt>
                <c:pt idx="131">
                  <c:v>1080041.97708463</c:v>
                </c:pt>
                <c:pt idx="132">
                  <c:v>1090500.07196536</c:v>
                </c:pt>
                <c:pt idx="133">
                  <c:v>1093594.44602589</c:v>
                </c:pt>
                <c:pt idx="134">
                  <c:v>1093549.50515805</c:v>
                </c:pt>
                <c:pt idx="135">
                  <c:v>1099148.46568484</c:v>
                </c:pt>
                <c:pt idx="136">
                  <c:v>1112512.23643029</c:v>
                </c:pt>
                <c:pt idx="137">
                  <c:v>1121471.32443121</c:v>
                </c:pt>
                <c:pt idx="138">
                  <c:v>1131163.16663066</c:v>
                </c:pt>
                <c:pt idx="139">
                  <c:v>1135248.29853172</c:v>
                </c:pt>
                <c:pt idx="140">
                  <c:v>1135948.17272839</c:v>
                </c:pt>
                <c:pt idx="141">
                  <c:v>1139330.70096412</c:v>
                </c:pt>
                <c:pt idx="142">
                  <c:v>1147159.83406682</c:v>
                </c:pt>
                <c:pt idx="143">
                  <c:v>1154536.82058851</c:v>
                </c:pt>
                <c:pt idx="144">
                  <c:v>1165319.51788126</c:v>
                </c:pt>
                <c:pt idx="145">
                  <c:v>1176689.39092441</c:v>
                </c:pt>
                <c:pt idx="146">
                  <c:v>1182990.16744879</c:v>
                </c:pt>
                <c:pt idx="147">
                  <c:v>1187965.74241973</c:v>
                </c:pt>
                <c:pt idx="148">
                  <c:v>1198777.9209221</c:v>
                </c:pt>
                <c:pt idx="149">
                  <c:v>1206877.65126477</c:v>
                </c:pt>
                <c:pt idx="150">
                  <c:v>1212776.24804056</c:v>
                </c:pt>
                <c:pt idx="151">
                  <c:v>1212494.33197109</c:v>
                </c:pt>
                <c:pt idx="152">
                  <c:v>1219031.21013449</c:v>
                </c:pt>
                <c:pt idx="153">
                  <c:v>1225667.16966246</c:v>
                </c:pt>
                <c:pt idx="154">
                  <c:v>1234511.65063916</c:v>
                </c:pt>
                <c:pt idx="155">
                  <c:v>1247402.61356514</c:v>
                </c:pt>
                <c:pt idx="156">
                  <c:v>1253967.03679918</c:v>
                </c:pt>
                <c:pt idx="157">
                  <c:v>1256556.18821417</c:v>
                </c:pt>
                <c:pt idx="158">
                  <c:v>1255695.11402597</c:v>
                </c:pt>
                <c:pt idx="159">
                  <c:v>1263549.56940623</c:v>
                </c:pt>
                <c:pt idx="160">
                  <c:v>1269448.52670856</c:v>
                </c:pt>
                <c:pt idx="161">
                  <c:v>1275801.14952794</c:v>
                </c:pt>
                <c:pt idx="162">
                  <c:v>1285014.52212418</c:v>
                </c:pt>
                <c:pt idx="163">
                  <c:v>1293057.36171889</c:v>
                </c:pt>
                <c:pt idx="164">
                  <c:v>1297492.88280398</c:v>
                </c:pt>
                <c:pt idx="165">
                  <c:v>1296477.13057106</c:v>
                </c:pt>
                <c:pt idx="166">
                  <c:v>1306909.27121311</c:v>
                </c:pt>
                <c:pt idx="167">
                  <c:v>1315778.86942242</c:v>
                </c:pt>
                <c:pt idx="168">
                  <c:v>1315730.62104047</c:v>
                </c:pt>
                <c:pt idx="169">
                  <c:v>1317919.62346736</c:v>
                </c:pt>
                <c:pt idx="170">
                  <c:v>1318892.0656473</c:v>
                </c:pt>
                <c:pt idx="171">
                  <c:v>1330846.73464664</c:v>
                </c:pt>
                <c:pt idx="172">
                  <c:v>1338522.21803635</c:v>
                </c:pt>
                <c:pt idx="173">
                  <c:v>1342040.02833986</c:v>
                </c:pt>
                <c:pt idx="174">
                  <c:v>1346103.80414409</c:v>
                </c:pt>
                <c:pt idx="175">
                  <c:v>1346626.03596849</c:v>
                </c:pt>
                <c:pt idx="176">
                  <c:v>1348959.26974906</c:v>
                </c:pt>
                <c:pt idx="177">
                  <c:v>1355699.28283681</c:v>
                </c:pt>
                <c:pt idx="178">
                  <c:v>1361691.31542759</c:v>
                </c:pt>
                <c:pt idx="179">
                  <c:v>1370354.58367515</c:v>
                </c:pt>
                <c:pt idx="180">
                  <c:v>1379866.35905365</c:v>
                </c:pt>
                <c:pt idx="181">
                  <c:v>1383280.05046967</c:v>
                </c:pt>
                <c:pt idx="182">
                  <c:v>1381774.06965456</c:v>
                </c:pt>
                <c:pt idx="183">
                  <c:v>1390442.86140462</c:v>
                </c:pt>
                <c:pt idx="184">
                  <c:v>1394010.03322399</c:v>
                </c:pt>
                <c:pt idx="185">
                  <c:v>1393073.65444992</c:v>
                </c:pt>
                <c:pt idx="186">
                  <c:v>1390508.73211931</c:v>
                </c:pt>
                <c:pt idx="187">
                  <c:v>1392296.40798396</c:v>
                </c:pt>
                <c:pt idx="188">
                  <c:v>1394311.6980552</c:v>
                </c:pt>
                <c:pt idx="189">
                  <c:v>1403819.76673612</c:v>
                </c:pt>
                <c:pt idx="190">
                  <c:v>1409320.82967111</c:v>
                </c:pt>
                <c:pt idx="191">
                  <c:v>1411684.78279777</c:v>
                </c:pt>
                <c:pt idx="192">
                  <c:v>1412475.69741098</c:v>
                </c:pt>
                <c:pt idx="193">
                  <c:v>1419995.4597866</c:v>
                </c:pt>
                <c:pt idx="194">
                  <c:v>1419911.4880435</c:v>
                </c:pt>
                <c:pt idx="195">
                  <c:v>1425217.1096488</c:v>
                </c:pt>
                <c:pt idx="196">
                  <c:v>1430054.14391146</c:v>
                </c:pt>
                <c:pt idx="197">
                  <c:v>1433106.79189651</c:v>
                </c:pt>
                <c:pt idx="198">
                  <c:v>1434663.91051292</c:v>
                </c:pt>
                <c:pt idx="199">
                  <c:v>1433099.27555211</c:v>
                </c:pt>
                <c:pt idx="200">
                  <c:v>1437384.17016355</c:v>
                </c:pt>
                <c:pt idx="201">
                  <c:v>1438782.23269163</c:v>
                </c:pt>
                <c:pt idx="202">
                  <c:v>1439948.19988747</c:v>
                </c:pt>
                <c:pt idx="203">
                  <c:v>1448256.42571362</c:v>
                </c:pt>
                <c:pt idx="204">
                  <c:v>1446367.86201832</c:v>
                </c:pt>
                <c:pt idx="205">
                  <c:v>1454359.36227213</c:v>
                </c:pt>
                <c:pt idx="206">
                  <c:v>1455558.9909125</c:v>
                </c:pt>
                <c:pt idx="207">
                  <c:v>1455652.11480307</c:v>
                </c:pt>
                <c:pt idx="208">
                  <c:v>1456275.85721195</c:v>
                </c:pt>
                <c:pt idx="209">
                  <c:v>1457268.20166232</c:v>
                </c:pt>
                <c:pt idx="210">
                  <c:v>1456662.25182777</c:v>
                </c:pt>
                <c:pt idx="211">
                  <c:v>1453348.6327081</c:v>
                </c:pt>
                <c:pt idx="212">
                  <c:v>1453355.23647778</c:v>
                </c:pt>
                <c:pt idx="213">
                  <c:v>1454665.51798351</c:v>
                </c:pt>
                <c:pt idx="214">
                  <c:v>1457343.25218495</c:v>
                </c:pt>
                <c:pt idx="215">
                  <c:v>1455746.86518005</c:v>
                </c:pt>
                <c:pt idx="216">
                  <c:v>1457901.54359781</c:v>
                </c:pt>
                <c:pt idx="217">
                  <c:v>1457974.02724941</c:v>
                </c:pt>
                <c:pt idx="218">
                  <c:v>1460516.03204104</c:v>
                </c:pt>
                <c:pt idx="219">
                  <c:v>1458959.47157749</c:v>
                </c:pt>
                <c:pt idx="220">
                  <c:v>1463688.15818458</c:v>
                </c:pt>
                <c:pt idx="221">
                  <c:v>1464994.86789825</c:v>
                </c:pt>
                <c:pt idx="222">
                  <c:v>1453275.67399377</c:v>
                </c:pt>
                <c:pt idx="223">
                  <c:v>1458639.40746843</c:v>
                </c:pt>
                <c:pt idx="224">
                  <c:v>1459936.10395041</c:v>
                </c:pt>
                <c:pt idx="225">
                  <c:v>1459680.14740086</c:v>
                </c:pt>
                <c:pt idx="226">
                  <c:v>1461437.45562199</c:v>
                </c:pt>
                <c:pt idx="227">
                  <c:v>1459489.10621651</c:v>
                </c:pt>
                <c:pt idx="228">
                  <c:v>1464411.81168111</c:v>
                </c:pt>
                <c:pt idx="229">
                  <c:v>1459988.06697934</c:v>
                </c:pt>
                <c:pt idx="230">
                  <c:v>1461993.36867991</c:v>
                </c:pt>
                <c:pt idx="231">
                  <c:v>1460781.44550117</c:v>
                </c:pt>
                <c:pt idx="232">
                  <c:v>1458364.78900145</c:v>
                </c:pt>
                <c:pt idx="233">
                  <c:v>1457717.1619256</c:v>
                </c:pt>
                <c:pt idx="234">
                  <c:v>1458268.80367381</c:v>
                </c:pt>
                <c:pt idx="235">
                  <c:v>1460595.55110425</c:v>
                </c:pt>
                <c:pt idx="236">
                  <c:v>1460591.90450229</c:v>
                </c:pt>
                <c:pt idx="237">
                  <c:v>1460371.25452768</c:v>
                </c:pt>
                <c:pt idx="238">
                  <c:v>1459755.90935582</c:v>
                </c:pt>
                <c:pt idx="239">
                  <c:v>1461085.66345009</c:v>
                </c:pt>
                <c:pt idx="240">
                  <c:v>1461364.89940165</c:v>
                </c:pt>
                <c:pt idx="241">
                  <c:v>1458587.57246092</c:v>
                </c:pt>
                <c:pt idx="242">
                  <c:v>1463300.10160514</c:v>
                </c:pt>
                <c:pt idx="243">
                  <c:v>1461409.93371496</c:v>
                </c:pt>
                <c:pt idx="244">
                  <c:v>1462038.08431446</c:v>
                </c:pt>
                <c:pt idx="245">
                  <c:v>1463957.91252826</c:v>
                </c:pt>
                <c:pt idx="246">
                  <c:v>1464006.64364131</c:v>
                </c:pt>
                <c:pt idx="247">
                  <c:v>1462441.24317738</c:v>
                </c:pt>
                <c:pt idx="248">
                  <c:v>1464277.96261978</c:v>
                </c:pt>
                <c:pt idx="249">
                  <c:v>1463510.12963355</c:v>
                </c:pt>
                <c:pt idx="250">
                  <c:v>1459604.01681409</c:v>
                </c:pt>
                <c:pt idx="251">
                  <c:v>1462848.40344992</c:v>
                </c:pt>
                <c:pt idx="252">
                  <c:v>1462141.15164927</c:v>
                </c:pt>
                <c:pt idx="253">
                  <c:v>1462443.345328</c:v>
                </c:pt>
                <c:pt idx="254">
                  <c:v>1462398.03081469</c:v>
                </c:pt>
                <c:pt idx="255">
                  <c:v>1462188.84095397</c:v>
                </c:pt>
                <c:pt idx="256">
                  <c:v>1459662.59580392</c:v>
                </c:pt>
                <c:pt idx="257">
                  <c:v>1459512.34776544</c:v>
                </c:pt>
                <c:pt idx="258">
                  <c:v>1464039.48068564</c:v>
                </c:pt>
                <c:pt idx="259">
                  <c:v>1459292.03037296</c:v>
                </c:pt>
                <c:pt idx="260">
                  <c:v>1458120.11272191</c:v>
                </c:pt>
                <c:pt idx="261">
                  <c:v>1458645.9428302</c:v>
                </c:pt>
                <c:pt idx="262">
                  <c:v>1458965.74451986</c:v>
                </c:pt>
                <c:pt idx="263">
                  <c:v>1458213.30197347</c:v>
                </c:pt>
                <c:pt idx="264">
                  <c:v>1459615.44315601</c:v>
                </c:pt>
                <c:pt idx="265">
                  <c:v>1458595.21492513</c:v>
                </c:pt>
                <c:pt idx="266">
                  <c:v>1459552.07816665</c:v>
                </c:pt>
                <c:pt idx="267">
                  <c:v>1460607.29229922</c:v>
                </c:pt>
                <c:pt idx="268">
                  <c:v>1459643.29332523</c:v>
                </c:pt>
                <c:pt idx="269">
                  <c:v>1459109.14309653</c:v>
                </c:pt>
                <c:pt idx="270">
                  <c:v>1459435.901461</c:v>
                </c:pt>
                <c:pt idx="271">
                  <c:v>1460262.62297463</c:v>
                </c:pt>
                <c:pt idx="272">
                  <c:v>1459561.86611249</c:v>
                </c:pt>
                <c:pt idx="273">
                  <c:v>1460856.53762132</c:v>
                </c:pt>
                <c:pt idx="274">
                  <c:v>1459754.05733249</c:v>
                </c:pt>
                <c:pt idx="275">
                  <c:v>1462009.65634658</c:v>
                </c:pt>
                <c:pt idx="276">
                  <c:v>1462367.62396025</c:v>
                </c:pt>
                <c:pt idx="277">
                  <c:v>1462320.57765415</c:v>
                </c:pt>
                <c:pt idx="278">
                  <c:v>1463229.32038595</c:v>
                </c:pt>
                <c:pt idx="279">
                  <c:v>1462720.71195578</c:v>
                </c:pt>
                <c:pt idx="280">
                  <c:v>1462107.24903177</c:v>
                </c:pt>
                <c:pt idx="281">
                  <c:v>1461530.55501442</c:v>
                </c:pt>
                <c:pt idx="282">
                  <c:v>1461712.66043434</c:v>
                </c:pt>
                <c:pt idx="283">
                  <c:v>1462217.95954745</c:v>
                </c:pt>
                <c:pt idx="284">
                  <c:v>1462024.65061014</c:v>
                </c:pt>
                <c:pt idx="285">
                  <c:v>1462073.13187743</c:v>
                </c:pt>
                <c:pt idx="286">
                  <c:v>1462207.62859782</c:v>
                </c:pt>
                <c:pt idx="287">
                  <c:v>1462265.49471974</c:v>
                </c:pt>
                <c:pt idx="288">
                  <c:v>1463077.80786663</c:v>
                </c:pt>
                <c:pt idx="289">
                  <c:v>1461804.27438578</c:v>
                </c:pt>
                <c:pt idx="290">
                  <c:v>1459888.31978192</c:v>
                </c:pt>
                <c:pt idx="291">
                  <c:v>1461654.81821323</c:v>
                </c:pt>
                <c:pt idx="292">
                  <c:v>1460028.89366051</c:v>
                </c:pt>
                <c:pt idx="293">
                  <c:v>1462215.95032739</c:v>
                </c:pt>
                <c:pt idx="294">
                  <c:v>1461884.28229711</c:v>
                </c:pt>
                <c:pt idx="295">
                  <c:v>1461933.45950726</c:v>
                </c:pt>
                <c:pt idx="296">
                  <c:v>1462104.38802278</c:v>
                </c:pt>
                <c:pt idx="297">
                  <c:v>1461669.98325872</c:v>
                </c:pt>
                <c:pt idx="298">
                  <c:v>1461984.3314505</c:v>
                </c:pt>
                <c:pt idx="299">
                  <c:v>1462167.80254762</c:v>
                </c:pt>
                <c:pt idx="300">
                  <c:v>1462584.61876329</c:v>
                </c:pt>
                <c:pt idx="301">
                  <c:v>1462832.94682435</c:v>
                </c:pt>
                <c:pt idx="302">
                  <c:v>1462535.26759793</c:v>
                </c:pt>
                <c:pt idx="303">
                  <c:v>1463009.63646692</c:v>
                </c:pt>
                <c:pt idx="304">
                  <c:v>1462922.65370865</c:v>
                </c:pt>
                <c:pt idx="305">
                  <c:v>1461864.70898169</c:v>
                </c:pt>
                <c:pt idx="306">
                  <c:v>1461539.68053074</c:v>
                </c:pt>
                <c:pt idx="307">
                  <c:v>1460909.78101802</c:v>
                </c:pt>
                <c:pt idx="308">
                  <c:v>1460826.47625359</c:v>
                </c:pt>
                <c:pt idx="309">
                  <c:v>1460611.07307982</c:v>
                </c:pt>
                <c:pt idx="310">
                  <c:v>1460727.87360536</c:v>
                </c:pt>
                <c:pt idx="311">
                  <c:v>1461044.28231968</c:v>
                </c:pt>
                <c:pt idx="312">
                  <c:v>1460800.92693076</c:v>
                </c:pt>
                <c:pt idx="313">
                  <c:v>1460510.44600732</c:v>
                </c:pt>
                <c:pt idx="314">
                  <c:v>1461132.89914895</c:v>
                </c:pt>
                <c:pt idx="315">
                  <c:v>1461179.02473519</c:v>
                </c:pt>
                <c:pt idx="316">
                  <c:v>1461172.83923904</c:v>
                </c:pt>
                <c:pt idx="317">
                  <c:v>1460998.52429834</c:v>
                </c:pt>
                <c:pt idx="318">
                  <c:v>1461051.32314053</c:v>
                </c:pt>
                <c:pt idx="319">
                  <c:v>1461786.99844252</c:v>
                </c:pt>
                <c:pt idx="320">
                  <c:v>1461326.85803551</c:v>
                </c:pt>
                <c:pt idx="321">
                  <c:v>1461872.38267457</c:v>
                </c:pt>
                <c:pt idx="322">
                  <c:v>1462197.83419864</c:v>
                </c:pt>
                <c:pt idx="323">
                  <c:v>1462495.46582081</c:v>
                </c:pt>
                <c:pt idx="324">
                  <c:v>1461844.1383011</c:v>
                </c:pt>
                <c:pt idx="325">
                  <c:v>1462204.47688747</c:v>
                </c:pt>
                <c:pt idx="326">
                  <c:v>1462465.7235466</c:v>
                </c:pt>
                <c:pt idx="327">
                  <c:v>1463022.37834855</c:v>
                </c:pt>
                <c:pt idx="328">
                  <c:v>1462260.80028027</c:v>
                </c:pt>
                <c:pt idx="329">
                  <c:v>1462128.46310413</c:v>
                </c:pt>
                <c:pt idx="330">
                  <c:v>1462168.96929036</c:v>
                </c:pt>
                <c:pt idx="331">
                  <c:v>1462216.94530357</c:v>
                </c:pt>
                <c:pt idx="332">
                  <c:v>1462368.61512311</c:v>
                </c:pt>
                <c:pt idx="333">
                  <c:v>1462241.78497076</c:v>
                </c:pt>
                <c:pt idx="334">
                  <c:v>1462215.75179777</c:v>
                </c:pt>
                <c:pt idx="335">
                  <c:v>1462367.44344062</c:v>
                </c:pt>
                <c:pt idx="336">
                  <c:v>1462065.99501813</c:v>
                </c:pt>
                <c:pt idx="337">
                  <c:v>1462182.34147758</c:v>
                </c:pt>
                <c:pt idx="338">
                  <c:v>1461660.46852702</c:v>
                </c:pt>
                <c:pt idx="339">
                  <c:v>1461623.85687948</c:v>
                </c:pt>
                <c:pt idx="340">
                  <c:v>1461705.08988502</c:v>
                </c:pt>
                <c:pt idx="341">
                  <c:v>1461929.17851933</c:v>
                </c:pt>
                <c:pt idx="342">
                  <c:v>1461825.48934128</c:v>
                </c:pt>
                <c:pt idx="343">
                  <c:v>1461947.05638818</c:v>
                </c:pt>
                <c:pt idx="344">
                  <c:v>1461976.44566047</c:v>
                </c:pt>
                <c:pt idx="345">
                  <c:v>1461899.36155065</c:v>
                </c:pt>
                <c:pt idx="346">
                  <c:v>1461546.01091315</c:v>
                </c:pt>
                <c:pt idx="347">
                  <c:v>1461795.78428739</c:v>
                </c:pt>
                <c:pt idx="348">
                  <c:v>1461974.61847375</c:v>
                </c:pt>
                <c:pt idx="349">
                  <c:v>1461883.32967957</c:v>
                </c:pt>
                <c:pt idx="350">
                  <c:v>1461794.19118347</c:v>
                </c:pt>
                <c:pt idx="351">
                  <c:v>1462090.54666188</c:v>
                </c:pt>
                <c:pt idx="352">
                  <c:v>1461952.44312054</c:v>
                </c:pt>
                <c:pt idx="353">
                  <c:v>1461895.62218237</c:v>
                </c:pt>
                <c:pt idx="354">
                  <c:v>1461821.61730749</c:v>
                </c:pt>
                <c:pt idx="355">
                  <c:v>1462167.23300487</c:v>
                </c:pt>
                <c:pt idx="356">
                  <c:v>1461923.04212936</c:v>
                </c:pt>
                <c:pt idx="357">
                  <c:v>1461927.30989771</c:v>
                </c:pt>
                <c:pt idx="358">
                  <c:v>1461899.06929984</c:v>
                </c:pt>
                <c:pt idx="359">
                  <c:v>1461962.59821402</c:v>
                </c:pt>
                <c:pt idx="360">
                  <c:v>1461864.24912869</c:v>
                </c:pt>
                <c:pt idx="361">
                  <c:v>1461794.23866019</c:v>
                </c:pt>
                <c:pt idx="362">
                  <c:v>1461823.43133734</c:v>
                </c:pt>
                <c:pt idx="363">
                  <c:v>1461687.59972471</c:v>
                </c:pt>
                <c:pt idx="364">
                  <c:v>1461722.8953205</c:v>
                </c:pt>
                <c:pt idx="365">
                  <c:v>1461910.27232929</c:v>
                </c:pt>
                <c:pt idx="366">
                  <c:v>1461740.63115917</c:v>
                </c:pt>
                <c:pt idx="367">
                  <c:v>1461620.75610786</c:v>
                </c:pt>
                <c:pt idx="368">
                  <c:v>1461794.29233178</c:v>
                </c:pt>
                <c:pt idx="369">
                  <c:v>1461885.27466561</c:v>
                </c:pt>
                <c:pt idx="370">
                  <c:v>1461908.85171704</c:v>
                </c:pt>
                <c:pt idx="371">
                  <c:v>1461917.7322555</c:v>
                </c:pt>
                <c:pt idx="372">
                  <c:v>1461757.60908461</c:v>
                </c:pt>
                <c:pt idx="373">
                  <c:v>1462014.09305209</c:v>
                </c:pt>
                <c:pt idx="374">
                  <c:v>1461877.28797259</c:v>
                </c:pt>
                <c:pt idx="375">
                  <c:v>1461930.93342424</c:v>
                </c:pt>
                <c:pt idx="376">
                  <c:v>1461827.96362105</c:v>
                </c:pt>
                <c:pt idx="377">
                  <c:v>1461920.61986666</c:v>
                </c:pt>
                <c:pt idx="378">
                  <c:v>1461868.65047314</c:v>
                </c:pt>
                <c:pt idx="379">
                  <c:v>1461839.50770696</c:v>
                </c:pt>
                <c:pt idx="380">
                  <c:v>1461905.02179986</c:v>
                </c:pt>
                <c:pt idx="381">
                  <c:v>1461886.09313592</c:v>
                </c:pt>
                <c:pt idx="382">
                  <c:v>1462003.13330315</c:v>
                </c:pt>
                <c:pt idx="383">
                  <c:v>1462031.12020561</c:v>
                </c:pt>
                <c:pt idx="384">
                  <c:v>1462100.22299389</c:v>
                </c:pt>
                <c:pt idx="385">
                  <c:v>1462018.18323841</c:v>
                </c:pt>
                <c:pt idx="386">
                  <c:v>1462020.08697255</c:v>
                </c:pt>
                <c:pt idx="387">
                  <c:v>1462024.44550326</c:v>
                </c:pt>
                <c:pt idx="388">
                  <c:v>1462094.2049558</c:v>
                </c:pt>
                <c:pt idx="389">
                  <c:v>1462079.16111383</c:v>
                </c:pt>
                <c:pt idx="390">
                  <c:v>1461989.71904341</c:v>
                </c:pt>
                <c:pt idx="391">
                  <c:v>1462086.76707393</c:v>
                </c:pt>
                <c:pt idx="392">
                  <c:v>1462120.98107674</c:v>
                </c:pt>
                <c:pt idx="393">
                  <c:v>1462111.28267764</c:v>
                </c:pt>
                <c:pt idx="394">
                  <c:v>1462149.92547988</c:v>
                </c:pt>
                <c:pt idx="395">
                  <c:v>1462102.33833397</c:v>
                </c:pt>
                <c:pt idx="396">
                  <c:v>1462046.1255679</c:v>
                </c:pt>
                <c:pt idx="397">
                  <c:v>1462050.03886119</c:v>
                </c:pt>
                <c:pt idx="398">
                  <c:v>1461991.60811622</c:v>
                </c:pt>
                <c:pt idx="399">
                  <c:v>1462107.01217686</c:v>
                </c:pt>
                <c:pt idx="400">
                  <c:v>1462081.93810905</c:v>
                </c:pt>
                <c:pt idx="401">
                  <c:v>1462051.52914807</c:v>
                </c:pt>
                <c:pt idx="402">
                  <c:v>1462026.02081921</c:v>
                </c:pt>
                <c:pt idx="403">
                  <c:v>1462028.88015839</c:v>
                </c:pt>
                <c:pt idx="404">
                  <c:v>1462030.0801474</c:v>
                </c:pt>
                <c:pt idx="405">
                  <c:v>1462021.42178627</c:v>
                </c:pt>
                <c:pt idx="406">
                  <c:v>1462035.65784488</c:v>
                </c:pt>
                <c:pt idx="407">
                  <c:v>1461994.79033595</c:v>
                </c:pt>
                <c:pt idx="408">
                  <c:v>1462020.88008775</c:v>
                </c:pt>
                <c:pt idx="409">
                  <c:v>1461959.88165492</c:v>
                </c:pt>
                <c:pt idx="410">
                  <c:v>1461984.23254995</c:v>
                </c:pt>
                <c:pt idx="411">
                  <c:v>1461997.08415234</c:v>
                </c:pt>
                <c:pt idx="412">
                  <c:v>1461986.77526476</c:v>
                </c:pt>
                <c:pt idx="413">
                  <c:v>1462005.20024519</c:v>
                </c:pt>
                <c:pt idx="414">
                  <c:v>1461998.7742226</c:v>
                </c:pt>
                <c:pt idx="415">
                  <c:v>1462016.45611841</c:v>
                </c:pt>
                <c:pt idx="416">
                  <c:v>1462073.7156347</c:v>
                </c:pt>
                <c:pt idx="417">
                  <c:v>1462013.57950583</c:v>
                </c:pt>
                <c:pt idx="418">
                  <c:v>1461983.11605268</c:v>
                </c:pt>
                <c:pt idx="419">
                  <c:v>1461981.80535184</c:v>
                </c:pt>
                <c:pt idx="420">
                  <c:v>1461987.42847425</c:v>
                </c:pt>
                <c:pt idx="421">
                  <c:v>1461973.11578045</c:v>
                </c:pt>
                <c:pt idx="422">
                  <c:v>1461944.17659227</c:v>
                </c:pt>
                <c:pt idx="423">
                  <c:v>1461984.1406539</c:v>
                </c:pt>
                <c:pt idx="424">
                  <c:v>1461947.59461261</c:v>
                </c:pt>
                <c:pt idx="425">
                  <c:v>1462003.52108496</c:v>
                </c:pt>
                <c:pt idx="426">
                  <c:v>1462038.51288443</c:v>
                </c:pt>
                <c:pt idx="427">
                  <c:v>1462008.13015106</c:v>
                </c:pt>
                <c:pt idx="428">
                  <c:v>1461995.70726991</c:v>
                </c:pt>
                <c:pt idx="429">
                  <c:v>1462027.6602625</c:v>
                </c:pt>
                <c:pt idx="430">
                  <c:v>1462046.76353503</c:v>
                </c:pt>
                <c:pt idx="431">
                  <c:v>1462005.79060132</c:v>
                </c:pt>
                <c:pt idx="432">
                  <c:v>1461992.85110575</c:v>
                </c:pt>
                <c:pt idx="433">
                  <c:v>1462000.24721098</c:v>
                </c:pt>
                <c:pt idx="434">
                  <c:v>1462012.46373099</c:v>
                </c:pt>
                <c:pt idx="435">
                  <c:v>1462031.40482868</c:v>
                </c:pt>
                <c:pt idx="436">
                  <c:v>1462032.99977341</c:v>
                </c:pt>
                <c:pt idx="437">
                  <c:v>1462005.79748283</c:v>
                </c:pt>
                <c:pt idx="438">
                  <c:v>1462034.07691371</c:v>
                </c:pt>
                <c:pt idx="439">
                  <c:v>1462047.46464741</c:v>
                </c:pt>
                <c:pt idx="440">
                  <c:v>1462024.42544425</c:v>
                </c:pt>
                <c:pt idx="441">
                  <c:v>1462031.80775102</c:v>
                </c:pt>
                <c:pt idx="442">
                  <c:v>1462023.06295223</c:v>
                </c:pt>
                <c:pt idx="443">
                  <c:v>1462046.61780163</c:v>
                </c:pt>
                <c:pt idx="444">
                  <c:v>1462044.38604294</c:v>
                </c:pt>
                <c:pt idx="445">
                  <c:v>1462036.29508046</c:v>
                </c:pt>
                <c:pt idx="446">
                  <c:v>1462026.74035184</c:v>
                </c:pt>
                <c:pt idx="447">
                  <c:v>1462062.66039038</c:v>
                </c:pt>
                <c:pt idx="448">
                  <c:v>1462035.02913927</c:v>
                </c:pt>
                <c:pt idx="449">
                  <c:v>1462035.11731822</c:v>
                </c:pt>
                <c:pt idx="450">
                  <c:v>1462045.98103042</c:v>
                </c:pt>
                <c:pt idx="451">
                  <c:v>1462038.86517978</c:v>
                </c:pt>
                <c:pt idx="452">
                  <c:v>1462013.54544139</c:v>
                </c:pt>
                <c:pt idx="453">
                  <c:v>1462027.43794992</c:v>
                </c:pt>
                <c:pt idx="454">
                  <c:v>1462044.15493405</c:v>
                </c:pt>
                <c:pt idx="455">
                  <c:v>1462048.1163503</c:v>
                </c:pt>
                <c:pt idx="456">
                  <c:v>1462023.03976949</c:v>
                </c:pt>
                <c:pt idx="457">
                  <c:v>1462044.59792845</c:v>
                </c:pt>
                <c:pt idx="458">
                  <c:v>1462026.13419417</c:v>
                </c:pt>
                <c:pt idx="459">
                  <c:v>1462027.58023174</c:v>
                </c:pt>
                <c:pt idx="460">
                  <c:v>1462019.63963722</c:v>
                </c:pt>
                <c:pt idx="461">
                  <c:v>1462020.72201064</c:v>
                </c:pt>
                <c:pt idx="462">
                  <c:v>1462031.25135329</c:v>
                </c:pt>
                <c:pt idx="463">
                  <c:v>1462028.68120973</c:v>
                </c:pt>
                <c:pt idx="464">
                  <c:v>1462036.87277429</c:v>
                </c:pt>
                <c:pt idx="465">
                  <c:v>1462035.17712581</c:v>
                </c:pt>
                <c:pt idx="466">
                  <c:v>1462017.81416943</c:v>
                </c:pt>
                <c:pt idx="467">
                  <c:v>1462031.13314761</c:v>
                </c:pt>
                <c:pt idx="468">
                  <c:v>1462034.85612778</c:v>
                </c:pt>
                <c:pt idx="469">
                  <c:v>1462032.69586137</c:v>
                </c:pt>
                <c:pt idx="470">
                  <c:v>1462025.42588286</c:v>
                </c:pt>
                <c:pt idx="471">
                  <c:v>1462025.48610955</c:v>
                </c:pt>
                <c:pt idx="472">
                  <c:v>1462037.55011012</c:v>
                </c:pt>
                <c:pt idx="473">
                  <c:v>1462022.53068001</c:v>
                </c:pt>
                <c:pt idx="474">
                  <c:v>1462019.48765983</c:v>
                </c:pt>
                <c:pt idx="475">
                  <c:v>1462030.01178786</c:v>
                </c:pt>
                <c:pt idx="476">
                  <c:v>1462027.06963688</c:v>
                </c:pt>
                <c:pt idx="477">
                  <c:v>1462027.18708556</c:v>
                </c:pt>
                <c:pt idx="478">
                  <c:v>1462028.83826064</c:v>
                </c:pt>
                <c:pt idx="479">
                  <c:v>1462028.737719</c:v>
                </c:pt>
                <c:pt idx="480">
                  <c:v>1462029.94776165</c:v>
                </c:pt>
                <c:pt idx="481">
                  <c:v>1462023.07568928</c:v>
                </c:pt>
                <c:pt idx="482">
                  <c:v>1462025.3507463</c:v>
                </c:pt>
                <c:pt idx="483">
                  <c:v>1462023.88344139</c:v>
                </c:pt>
                <c:pt idx="484">
                  <c:v>1462024.68715242</c:v>
                </c:pt>
                <c:pt idx="485">
                  <c:v>1462021.49107576</c:v>
                </c:pt>
                <c:pt idx="486">
                  <c:v>1462026.05684212</c:v>
                </c:pt>
                <c:pt idx="487">
                  <c:v>1462028.15767702</c:v>
                </c:pt>
                <c:pt idx="488">
                  <c:v>1462031.57205773</c:v>
                </c:pt>
                <c:pt idx="489">
                  <c:v>1462031.9280055</c:v>
                </c:pt>
                <c:pt idx="490">
                  <c:v>1462031.6529464</c:v>
                </c:pt>
                <c:pt idx="491">
                  <c:v>1462031.22336389</c:v>
                </c:pt>
                <c:pt idx="492">
                  <c:v>1462029.38468994</c:v>
                </c:pt>
                <c:pt idx="493">
                  <c:v>1462028.68324929</c:v>
                </c:pt>
                <c:pt idx="494">
                  <c:v>1462029.94040308</c:v>
                </c:pt>
                <c:pt idx="495">
                  <c:v>1462030.56206059</c:v>
                </c:pt>
                <c:pt idx="496">
                  <c:v>1462029.4331579</c:v>
                </c:pt>
                <c:pt idx="497">
                  <c:v>1462025.88810569</c:v>
                </c:pt>
                <c:pt idx="498">
                  <c:v>1462031.62294813</c:v>
                </c:pt>
                <c:pt idx="499">
                  <c:v>1462028.34060632</c:v>
                </c:pt>
                <c:pt idx="500">
                  <c:v>1462025.14844311</c:v>
                </c:pt>
                <c:pt idx="501">
                  <c:v>1462027.32990867</c:v>
                </c:pt>
                <c:pt idx="502">
                  <c:v>1462026.87851284</c:v>
                </c:pt>
                <c:pt idx="503">
                  <c:v>1462028.53118672</c:v>
                </c:pt>
                <c:pt idx="504">
                  <c:v>1462031.77055759</c:v>
                </c:pt>
                <c:pt idx="505">
                  <c:v>1462023.41300454</c:v>
                </c:pt>
                <c:pt idx="506">
                  <c:v>1462023.18362733</c:v>
                </c:pt>
                <c:pt idx="507">
                  <c:v>1462016.37386698</c:v>
                </c:pt>
                <c:pt idx="508">
                  <c:v>1462022.15428363</c:v>
                </c:pt>
                <c:pt idx="509">
                  <c:v>1462017.39967438</c:v>
                </c:pt>
                <c:pt idx="510">
                  <c:v>1462024.57125026</c:v>
                </c:pt>
                <c:pt idx="511">
                  <c:v>1462019.99907241</c:v>
                </c:pt>
                <c:pt idx="512">
                  <c:v>1462018.97640588</c:v>
                </c:pt>
                <c:pt idx="513">
                  <c:v>1462022.84029352</c:v>
                </c:pt>
                <c:pt idx="514">
                  <c:v>1462019.14528205</c:v>
                </c:pt>
                <c:pt idx="515">
                  <c:v>1462018.55585849</c:v>
                </c:pt>
                <c:pt idx="516">
                  <c:v>1462016.47503493</c:v>
                </c:pt>
                <c:pt idx="517">
                  <c:v>1462021.86616828</c:v>
                </c:pt>
                <c:pt idx="518">
                  <c:v>1462017.96503588</c:v>
                </c:pt>
                <c:pt idx="519">
                  <c:v>1462015.85920045</c:v>
                </c:pt>
                <c:pt idx="520">
                  <c:v>1462016.41952869</c:v>
                </c:pt>
                <c:pt idx="521">
                  <c:v>1462021.8695633</c:v>
                </c:pt>
                <c:pt idx="522">
                  <c:v>1462016.72144007</c:v>
                </c:pt>
                <c:pt idx="523">
                  <c:v>1462010.79537466</c:v>
                </c:pt>
                <c:pt idx="524">
                  <c:v>1462017.87799759</c:v>
                </c:pt>
                <c:pt idx="525">
                  <c:v>1462009.34442065</c:v>
                </c:pt>
                <c:pt idx="526">
                  <c:v>1462018.77768664</c:v>
                </c:pt>
                <c:pt idx="527">
                  <c:v>1462019.17155643</c:v>
                </c:pt>
                <c:pt idx="528">
                  <c:v>1462018.69815886</c:v>
                </c:pt>
                <c:pt idx="529">
                  <c:v>1462015.4823667</c:v>
                </c:pt>
                <c:pt idx="530">
                  <c:v>1462015.15066264</c:v>
                </c:pt>
                <c:pt idx="531">
                  <c:v>1462015.78909567</c:v>
                </c:pt>
                <c:pt idx="532">
                  <c:v>1462015.29360531</c:v>
                </c:pt>
                <c:pt idx="533">
                  <c:v>1462014.77628146</c:v>
                </c:pt>
                <c:pt idx="534">
                  <c:v>1462017.307875</c:v>
                </c:pt>
                <c:pt idx="535">
                  <c:v>1462018.72633945</c:v>
                </c:pt>
                <c:pt idx="536">
                  <c:v>1462016.16189287</c:v>
                </c:pt>
                <c:pt idx="537">
                  <c:v>1462018.60348452</c:v>
                </c:pt>
                <c:pt idx="538">
                  <c:v>1462019.76865998</c:v>
                </c:pt>
                <c:pt idx="539">
                  <c:v>1462019.9645114</c:v>
                </c:pt>
                <c:pt idx="540">
                  <c:v>1462016.38941322</c:v>
                </c:pt>
                <c:pt idx="541">
                  <c:v>1462016.78433103</c:v>
                </c:pt>
                <c:pt idx="542">
                  <c:v>1462016.48463976</c:v>
                </c:pt>
                <c:pt idx="543">
                  <c:v>1462016.03452965</c:v>
                </c:pt>
                <c:pt idx="544">
                  <c:v>1462017.12292752</c:v>
                </c:pt>
                <c:pt idx="545">
                  <c:v>1462015.64053804</c:v>
                </c:pt>
                <c:pt idx="546">
                  <c:v>1462015.55168412</c:v>
                </c:pt>
                <c:pt idx="547">
                  <c:v>1462014.95138445</c:v>
                </c:pt>
                <c:pt idx="548">
                  <c:v>1462016.83231346</c:v>
                </c:pt>
                <c:pt idx="549">
                  <c:v>1462016.87493729</c:v>
                </c:pt>
                <c:pt idx="550">
                  <c:v>1462015.43337896</c:v>
                </c:pt>
                <c:pt idx="551">
                  <c:v>1462017.04714209</c:v>
                </c:pt>
                <c:pt idx="552">
                  <c:v>1462013.26655493</c:v>
                </c:pt>
                <c:pt idx="553">
                  <c:v>1462011.61087758</c:v>
                </c:pt>
                <c:pt idx="554">
                  <c:v>1462015.67056632</c:v>
                </c:pt>
                <c:pt idx="555">
                  <c:v>1462015.71490286</c:v>
                </c:pt>
                <c:pt idx="556">
                  <c:v>1462017.25579966</c:v>
                </c:pt>
                <c:pt idx="557">
                  <c:v>1462015.13576161</c:v>
                </c:pt>
                <c:pt idx="558">
                  <c:v>1462017.4401735</c:v>
                </c:pt>
                <c:pt idx="559">
                  <c:v>1462016.29807891</c:v>
                </c:pt>
                <c:pt idx="560">
                  <c:v>1462016.17603546</c:v>
                </c:pt>
                <c:pt idx="561">
                  <c:v>1462016.63299801</c:v>
                </c:pt>
                <c:pt idx="562">
                  <c:v>1462013.6272753</c:v>
                </c:pt>
                <c:pt idx="563">
                  <c:v>1462017.2484154</c:v>
                </c:pt>
                <c:pt idx="564">
                  <c:v>1462017.45562127</c:v>
                </c:pt>
                <c:pt idx="565">
                  <c:v>1462017.01135389</c:v>
                </c:pt>
                <c:pt idx="566">
                  <c:v>1462016.0688611</c:v>
                </c:pt>
                <c:pt idx="567">
                  <c:v>1462017.68838002</c:v>
                </c:pt>
                <c:pt idx="568">
                  <c:v>1462019.64462671</c:v>
                </c:pt>
                <c:pt idx="569">
                  <c:v>1462016.82019428</c:v>
                </c:pt>
                <c:pt idx="570">
                  <c:v>1462016.10295537</c:v>
                </c:pt>
                <c:pt idx="571">
                  <c:v>1462018.27092494</c:v>
                </c:pt>
                <c:pt idx="572">
                  <c:v>1462017.23317298</c:v>
                </c:pt>
                <c:pt idx="573">
                  <c:v>1462018.62092452</c:v>
                </c:pt>
                <c:pt idx="574">
                  <c:v>1462017.51739963</c:v>
                </c:pt>
                <c:pt idx="575">
                  <c:v>1462016.53080046</c:v>
                </c:pt>
                <c:pt idx="576">
                  <c:v>1462016.85058632</c:v>
                </c:pt>
                <c:pt idx="577">
                  <c:v>1462016.281111</c:v>
                </c:pt>
                <c:pt idx="578">
                  <c:v>1462016.0449005</c:v>
                </c:pt>
                <c:pt idx="579">
                  <c:v>1462015.94873739</c:v>
                </c:pt>
                <c:pt idx="580">
                  <c:v>1462016.68506504</c:v>
                </c:pt>
                <c:pt idx="581">
                  <c:v>1462016.91700489</c:v>
                </c:pt>
                <c:pt idx="582">
                  <c:v>1462016.12264919</c:v>
                </c:pt>
                <c:pt idx="583">
                  <c:v>1462017.04034414</c:v>
                </c:pt>
                <c:pt idx="584">
                  <c:v>1462016.31048193</c:v>
                </c:pt>
                <c:pt idx="585">
                  <c:v>1462015.97033464</c:v>
                </c:pt>
                <c:pt idx="586">
                  <c:v>1462016.67724158</c:v>
                </c:pt>
                <c:pt idx="587">
                  <c:v>1462016.05354801</c:v>
                </c:pt>
                <c:pt idx="588">
                  <c:v>1462015.44973295</c:v>
                </c:pt>
                <c:pt idx="589">
                  <c:v>1462013.98469985</c:v>
                </c:pt>
                <c:pt idx="590">
                  <c:v>1462014.75216066</c:v>
                </c:pt>
                <c:pt idx="591">
                  <c:v>1462016.26232486</c:v>
                </c:pt>
                <c:pt idx="592">
                  <c:v>1462015.69439116</c:v>
                </c:pt>
                <c:pt idx="593">
                  <c:v>1462014.43100529</c:v>
                </c:pt>
                <c:pt idx="594">
                  <c:v>1462015.88674714</c:v>
                </c:pt>
                <c:pt idx="595">
                  <c:v>1462016.08584583</c:v>
                </c:pt>
                <c:pt idx="596">
                  <c:v>1462016.19323259</c:v>
                </c:pt>
                <c:pt idx="597">
                  <c:v>1462014.8888242</c:v>
                </c:pt>
                <c:pt idx="598">
                  <c:v>1462015.37778134</c:v>
                </c:pt>
                <c:pt idx="599">
                  <c:v>1462015.29491484</c:v>
                </c:pt>
                <c:pt idx="600">
                  <c:v>1462015.51686429</c:v>
                </c:pt>
                <c:pt idx="601">
                  <c:v>1462015.64328065</c:v>
                </c:pt>
                <c:pt idx="602">
                  <c:v>1462015.79426883</c:v>
                </c:pt>
                <c:pt idx="603">
                  <c:v>1462015.79092957</c:v>
                </c:pt>
                <c:pt idx="604">
                  <c:v>1462016.07450984</c:v>
                </c:pt>
                <c:pt idx="605">
                  <c:v>1462015.80497927</c:v>
                </c:pt>
                <c:pt idx="606">
                  <c:v>1462015.92304694</c:v>
                </c:pt>
                <c:pt idx="607">
                  <c:v>1462016.08420345</c:v>
                </c:pt>
                <c:pt idx="608">
                  <c:v>1462015.59881904</c:v>
                </c:pt>
                <c:pt idx="609">
                  <c:v>1462016.11757953</c:v>
                </c:pt>
                <c:pt idx="610">
                  <c:v>1462015.39193769</c:v>
                </c:pt>
                <c:pt idx="611">
                  <c:v>1462014.71390132</c:v>
                </c:pt>
                <c:pt idx="612">
                  <c:v>1462015.20239453</c:v>
                </c:pt>
                <c:pt idx="613">
                  <c:v>1462015.93671094</c:v>
                </c:pt>
                <c:pt idx="614">
                  <c:v>1462015.59848339</c:v>
                </c:pt>
                <c:pt idx="615">
                  <c:v>1462015.47726564</c:v>
                </c:pt>
                <c:pt idx="616">
                  <c:v>1462015.41310271</c:v>
                </c:pt>
                <c:pt idx="617">
                  <c:v>1462015.16991823</c:v>
                </c:pt>
                <c:pt idx="618">
                  <c:v>1462015.39195315</c:v>
                </c:pt>
                <c:pt idx="619">
                  <c:v>1462015.21022276</c:v>
                </c:pt>
                <c:pt idx="620">
                  <c:v>1462015.61469166</c:v>
                </c:pt>
                <c:pt idx="621">
                  <c:v>1462015.28987723</c:v>
                </c:pt>
                <c:pt idx="622">
                  <c:v>1462015.55359668</c:v>
                </c:pt>
                <c:pt idx="623">
                  <c:v>1462015.8681156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TV y TA!$B$2:$B$625</c:f>
              <c:numCache>
                <c:formatCode>General</c:formatCode>
                <c:ptCount val="624"/>
                <c:pt idx="0">
                  <c:v>3209794.22417096</c:v>
                </c:pt>
                <c:pt idx="1">
                  <c:v>9083053.95250462</c:v>
                </c:pt>
                <c:pt idx="2">
                  <c:v>8725501.32241421</c:v>
                </c:pt>
                <c:pt idx="3">
                  <c:v>8304464.37894442</c:v>
                </c:pt>
                <c:pt idx="4">
                  <c:v>8147862.82633689</c:v>
                </c:pt>
                <c:pt idx="5">
                  <c:v>7832866.4179678</c:v>
                </c:pt>
                <c:pt idx="6">
                  <c:v>7725011.16223679</c:v>
                </c:pt>
                <c:pt idx="7">
                  <c:v>7445606.17948011</c:v>
                </c:pt>
                <c:pt idx="8">
                  <c:v>7358204.54163672</c:v>
                </c:pt>
                <c:pt idx="9">
                  <c:v>7095536.85115147</c:v>
                </c:pt>
                <c:pt idx="10">
                  <c:v>7018612.64953479</c:v>
                </c:pt>
                <c:pt idx="11">
                  <c:v>6765678.54426534</c:v>
                </c:pt>
                <c:pt idx="12">
                  <c:v>6694713.06162555</c:v>
                </c:pt>
                <c:pt idx="13">
                  <c:v>6448527.34085884</c:v>
                </c:pt>
                <c:pt idx="14">
                  <c:v>6382076.51383879</c:v>
                </c:pt>
                <c:pt idx="15">
                  <c:v>6144667.83811262</c:v>
                </c:pt>
                <c:pt idx="16">
                  <c:v>6085668.35401927</c:v>
                </c:pt>
                <c:pt idx="17">
                  <c:v>5869211.08304136</c:v>
                </c:pt>
                <c:pt idx="18">
                  <c:v>5475451.99909459</c:v>
                </c:pt>
                <c:pt idx="19">
                  <c:v>5408900.86192518</c:v>
                </c:pt>
                <c:pt idx="20">
                  <c:v>5415135.94405949</c:v>
                </c:pt>
                <c:pt idx="21">
                  <c:v>5348316.09956406</c:v>
                </c:pt>
                <c:pt idx="22">
                  <c:v>5352223.59094207</c:v>
                </c:pt>
                <c:pt idx="23">
                  <c:v>5281087.27559679</c:v>
                </c:pt>
                <c:pt idx="24">
                  <c:v>5283516.17950653</c:v>
                </c:pt>
                <c:pt idx="25">
                  <c:v>5189737.81333266</c:v>
                </c:pt>
                <c:pt idx="26">
                  <c:v>5191254.70665898</c:v>
                </c:pt>
                <c:pt idx="27">
                  <c:v>5081425.13443081</c:v>
                </c:pt>
                <c:pt idx="28">
                  <c:v>4967803.49962607</c:v>
                </c:pt>
                <c:pt idx="29">
                  <c:v>4920778.40587307</c:v>
                </c:pt>
                <c:pt idx="30">
                  <c:v>4920808.00196028</c:v>
                </c:pt>
                <c:pt idx="31">
                  <c:v>4794105.31965375</c:v>
                </c:pt>
                <c:pt idx="32">
                  <c:v>4669947.85424079</c:v>
                </c:pt>
                <c:pt idx="33">
                  <c:v>4617157.4996477</c:v>
                </c:pt>
                <c:pt idx="34">
                  <c:v>4576445.43883003</c:v>
                </c:pt>
                <c:pt idx="35">
                  <c:v>4431800.96768721</c:v>
                </c:pt>
                <c:pt idx="36">
                  <c:v>4380454.16427573</c:v>
                </c:pt>
                <c:pt idx="37">
                  <c:v>4339201.42660311</c:v>
                </c:pt>
                <c:pt idx="38">
                  <c:v>4345090.31197524</c:v>
                </c:pt>
                <c:pt idx="39">
                  <c:v>4297474.32844874</c:v>
                </c:pt>
                <c:pt idx="40">
                  <c:v>4300039.40239844</c:v>
                </c:pt>
                <c:pt idx="41">
                  <c:v>4256790.39031407</c:v>
                </c:pt>
                <c:pt idx="42">
                  <c:v>4261047.99472818</c:v>
                </c:pt>
                <c:pt idx="43">
                  <c:v>4204458.36435336</c:v>
                </c:pt>
                <c:pt idx="44">
                  <c:v>4183354.20894528</c:v>
                </c:pt>
                <c:pt idx="45">
                  <c:v>4184192.96823985</c:v>
                </c:pt>
                <c:pt idx="46">
                  <c:v>4103280.8454113</c:v>
                </c:pt>
                <c:pt idx="47">
                  <c:v>4077989.01311782</c:v>
                </c:pt>
                <c:pt idx="48">
                  <c:v>4081296.70948212</c:v>
                </c:pt>
                <c:pt idx="49">
                  <c:v>4020759.39356188</c:v>
                </c:pt>
                <c:pt idx="50">
                  <c:v>3964159.32217212</c:v>
                </c:pt>
                <c:pt idx="51">
                  <c:v>3941119.23661733</c:v>
                </c:pt>
                <c:pt idx="52">
                  <c:v>3936906.33041976</c:v>
                </c:pt>
                <c:pt idx="53">
                  <c:v>3868128.19004538</c:v>
                </c:pt>
                <c:pt idx="54">
                  <c:v>3840985.51883696</c:v>
                </c:pt>
                <c:pt idx="55">
                  <c:v>3815982.23645597</c:v>
                </c:pt>
                <c:pt idx="56">
                  <c:v>3795919.05794078</c:v>
                </c:pt>
                <c:pt idx="57">
                  <c:v>3797370.12613077</c:v>
                </c:pt>
                <c:pt idx="58">
                  <c:v>3777680.66860381</c:v>
                </c:pt>
                <c:pt idx="59">
                  <c:v>3756554.5735399</c:v>
                </c:pt>
                <c:pt idx="60">
                  <c:v>3745339.88662086</c:v>
                </c:pt>
                <c:pt idx="61">
                  <c:v>3745157.68374944</c:v>
                </c:pt>
                <c:pt idx="62">
                  <c:v>3712125.40397352</c:v>
                </c:pt>
                <c:pt idx="63">
                  <c:v>3699354.72953194</c:v>
                </c:pt>
                <c:pt idx="64">
                  <c:v>3701927.68177833</c:v>
                </c:pt>
                <c:pt idx="65">
                  <c:v>3658194.77169642</c:v>
                </c:pt>
                <c:pt idx="66">
                  <c:v>3622811.63298556</c:v>
                </c:pt>
                <c:pt idx="67">
                  <c:v>3593327.19887382</c:v>
                </c:pt>
                <c:pt idx="68">
                  <c:v>3574334.46486908</c:v>
                </c:pt>
                <c:pt idx="69">
                  <c:v>3573527.95504231</c:v>
                </c:pt>
                <c:pt idx="70">
                  <c:v>3537942.80498691</c:v>
                </c:pt>
                <c:pt idx="71">
                  <c:v>3522571.72392703</c:v>
                </c:pt>
                <c:pt idx="72">
                  <c:v>3502127.06565706</c:v>
                </c:pt>
                <c:pt idx="73">
                  <c:v>3481172.30052165</c:v>
                </c:pt>
                <c:pt idx="74">
                  <c:v>3470162.82743979</c:v>
                </c:pt>
                <c:pt idx="75">
                  <c:v>3463372.42698262</c:v>
                </c:pt>
                <c:pt idx="76">
                  <c:v>3462937.07281126</c:v>
                </c:pt>
                <c:pt idx="77">
                  <c:v>3439973.52070209</c:v>
                </c:pt>
                <c:pt idx="78">
                  <c:v>3432434.85029502</c:v>
                </c:pt>
                <c:pt idx="79">
                  <c:v>3433585.36373689</c:v>
                </c:pt>
                <c:pt idx="80">
                  <c:v>3428662.73071309</c:v>
                </c:pt>
                <c:pt idx="81">
                  <c:v>3427572.44430403</c:v>
                </c:pt>
                <c:pt idx="82">
                  <c:v>3402028.02716987</c:v>
                </c:pt>
                <c:pt idx="83">
                  <c:v>3380975.1417452</c:v>
                </c:pt>
                <c:pt idx="84">
                  <c:v>3364131.23847066</c:v>
                </c:pt>
                <c:pt idx="85">
                  <c:v>3358641.47856319</c:v>
                </c:pt>
                <c:pt idx="86">
                  <c:v>3358156.53442117</c:v>
                </c:pt>
                <c:pt idx="87">
                  <c:v>3333164.08650568</c:v>
                </c:pt>
                <c:pt idx="88">
                  <c:v>3323088.76420989</c:v>
                </c:pt>
                <c:pt idx="89">
                  <c:v>3312752.44181168</c:v>
                </c:pt>
                <c:pt idx="90">
                  <c:v>3297638.68337298</c:v>
                </c:pt>
                <c:pt idx="91">
                  <c:v>3282144.85966923</c:v>
                </c:pt>
                <c:pt idx="92">
                  <c:v>3270618.36424156</c:v>
                </c:pt>
                <c:pt idx="93">
                  <c:v>3268086.01593085</c:v>
                </c:pt>
                <c:pt idx="94">
                  <c:v>3268734.79510743</c:v>
                </c:pt>
                <c:pt idx="95">
                  <c:v>3253913.13127027</c:v>
                </c:pt>
                <c:pt idx="96">
                  <c:v>3245239.16897179</c:v>
                </c:pt>
                <c:pt idx="97">
                  <c:v>3242122.91397446</c:v>
                </c:pt>
                <c:pt idx="98">
                  <c:v>3241725.82963947</c:v>
                </c:pt>
                <c:pt idx="99">
                  <c:v>3234491.21077747</c:v>
                </c:pt>
                <c:pt idx="100">
                  <c:v>3216140.94016518</c:v>
                </c:pt>
                <c:pt idx="101">
                  <c:v>3205409.37272466</c:v>
                </c:pt>
                <c:pt idx="102">
                  <c:v>3198680.04813108</c:v>
                </c:pt>
                <c:pt idx="103">
                  <c:v>3198594.07467442</c:v>
                </c:pt>
                <c:pt idx="104">
                  <c:v>3183249.40165679</c:v>
                </c:pt>
                <c:pt idx="105">
                  <c:v>3176340.76341265</c:v>
                </c:pt>
                <c:pt idx="106">
                  <c:v>3170228.02579121</c:v>
                </c:pt>
                <c:pt idx="107">
                  <c:v>3161132.27159836</c:v>
                </c:pt>
                <c:pt idx="108">
                  <c:v>3148317.78773234</c:v>
                </c:pt>
                <c:pt idx="109">
                  <c:v>3135806.88898242</c:v>
                </c:pt>
                <c:pt idx="110">
                  <c:v>3127891.79667009</c:v>
                </c:pt>
                <c:pt idx="111">
                  <c:v>3124458.43124546</c:v>
                </c:pt>
                <c:pt idx="112">
                  <c:v>3124495.40550473</c:v>
                </c:pt>
                <c:pt idx="113">
                  <c:v>3112478.22288585</c:v>
                </c:pt>
                <c:pt idx="114">
                  <c:v>3103508.68420223</c:v>
                </c:pt>
                <c:pt idx="115">
                  <c:v>3098591.76060329</c:v>
                </c:pt>
                <c:pt idx="116">
                  <c:v>3099165.05827255</c:v>
                </c:pt>
                <c:pt idx="117">
                  <c:v>3095073.66900592</c:v>
                </c:pt>
                <c:pt idx="118">
                  <c:v>3094130.79384046</c:v>
                </c:pt>
                <c:pt idx="119">
                  <c:v>3084300.74569666</c:v>
                </c:pt>
                <c:pt idx="120">
                  <c:v>3074520.66394514</c:v>
                </c:pt>
                <c:pt idx="121">
                  <c:v>3063458.05188245</c:v>
                </c:pt>
                <c:pt idx="122">
                  <c:v>3058190.3316261</c:v>
                </c:pt>
                <c:pt idx="123">
                  <c:v>3058877.23229949</c:v>
                </c:pt>
                <c:pt idx="124">
                  <c:v>3052168.17727541</c:v>
                </c:pt>
                <c:pt idx="125">
                  <c:v>3045764.82195895</c:v>
                </c:pt>
                <c:pt idx="126">
                  <c:v>3036954.45169955</c:v>
                </c:pt>
                <c:pt idx="127">
                  <c:v>3027984.68552853</c:v>
                </c:pt>
                <c:pt idx="128">
                  <c:v>3021104.36711395</c:v>
                </c:pt>
                <c:pt idx="129">
                  <c:v>3019268.87206941</c:v>
                </c:pt>
                <c:pt idx="130">
                  <c:v>3019439.03708823</c:v>
                </c:pt>
                <c:pt idx="131">
                  <c:v>3011411.76725337</c:v>
                </c:pt>
                <c:pt idx="132">
                  <c:v>3003579.33320116</c:v>
                </c:pt>
                <c:pt idx="133">
                  <c:v>3000623.36291122</c:v>
                </c:pt>
                <c:pt idx="134">
                  <c:v>3000477.32373695</c:v>
                </c:pt>
                <c:pt idx="135">
                  <c:v>2996756.02186027</c:v>
                </c:pt>
                <c:pt idx="136">
                  <c:v>2987584.1169301</c:v>
                </c:pt>
                <c:pt idx="137">
                  <c:v>2981336.75058391</c:v>
                </c:pt>
                <c:pt idx="138">
                  <c:v>2974149.31613441</c:v>
                </c:pt>
                <c:pt idx="139">
                  <c:v>2971162.08727668</c:v>
                </c:pt>
                <c:pt idx="140">
                  <c:v>2970824.74576672</c:v>
                </c:pt>
                <c:pt idx="141">
                  <c:v>2967978.5004382</c:v>
                </c:pt>
                <c:pt idx="142">
                  <c:v>2963008.08934213</c:v>
                </c:pt>
                <c:pt idx="143">
                  <c:v>2958215.80839231</c:v>
                </c:pt>
                <c:pt idx="144">
                  <c:v>2951153.41504472</c:v>
                </c:pt>
                <c:pt idx="145">
                  <c:v>2944096.47767124</c:v>
                </c:pt>
                <c:pt idx="146">
                  <c:v>2940398.48028329</c:v>
                </c:pt>
                <c:pt idx="147">
                  <c:v>2936915.74788724</c:v>
                </c:pt>
                <c:pt idx="148">
                  <c:v>2930449.73291587</c:v>
                </c:pt>
                <c:pt idx="149">
                  <c:v>2925424.91970187</c:v>
                </c:pt>
                <c:pt idx="150">
                  <c:v>2922385.6206171</c:v>
                </c:pt>
                <c:pt idx="151">
                  <c:v>2922702.00771827</c:v>
                </c:pt>
                <c:pt idx="152">
                  <c:v>2918503.95044007</c:v>
                </c:pt>
                <c:pt idx="153">
                  <c:v>2914195.23951683</c:v>
                </c:pt>
                <c:pt idx="154">
                  <c:v>2908983.75206489</c:v>
                </c:pt>
                <c:pt idx="155">
                  <c:v>2902020.52070901</c:v>
                </c:pt>
                <c:pt idx="156">
                  <c:v>2898358.10284006</c:v>
                </c:pt>
                <c:pt idx="157">
                  <c:v>2897068.94173559</c:v>
                </c:pt>
                <c:pt idx="158">
                  <c:v>2897516.74293743</c:v>
                </c:pt>
                <c:pt idx="159">
                  <c:v>2893553.18013293</c:v>
                </c:pt>
                <c:pt idx="160">
                  <c:v>2890189.77634752</c:v>
                </c:pt>
                <c:pt idx="161">
                  <c:v>2886704.37500465</c:v>
                </c:pt>
                <c:pt idx="162">
                  <c:v>2881817.50147083</c:v>
                </c:pt>
                <c:pt idx="163">
                  <c:v>2877354.46489056</c:v>
                </c:pt>
                <c:pt idx="164">
                  <c:v>2875343.90911882</c:v>
                </c:pt>
                <c:pt idx="165">
                  <c:v>2875773.54104642</c:v>
                </c:pt>
                <c:pt idx="166">
                  <c:v>2870376.92265165</c:v>
                </c:pt>
                <c:pt idx="167">
                  <c:v>2866169.76190414</c:v>
                </c:pt>
                <c:pt idx="168">
                  <c:v>2866083.05255738</c:v>
                </c:pt>
                <c:pt idx="169">
                  <c:v>2864767.06399686</c:v>
                </c:pt>
                <c:pt idx="170">
                  <c:v>2864343.26489236</c:v>
                </c:pt>
                <c:pt idx="171">
                  <c:v>2858636.53846135</c:v>
                </c:pt>
                <c:pt idx="172">
                  <c:v>2854639.062173</c:v>
                </c:pt>
                <c:pt idx="173">
                  <c:v>2853006.49811181</c:v>
                </c:pt>
                <c:pt idx="174">
                  <c:v>2850857.24366167</c:v>
                </c:pt>
                <c:pt idx="175">
                  <c:v>2850640.50726558</c:v>
                </c:pt>
                <c:pt idx="176">
                  <c:v>2849199.42734922</c:v>
                </c:pt>
                <c:pt idx="177">
                  <c:v>2846041.3935595</c:v>
                </c:pt>
                <c:pt idx="178">
                  <c:v>2843225.00134664</c:v>
                </c:pt>
                <c:pt idx="179">
                  <c:v>2839160.80594384</c:v>
                </c:pt>
                <c:pt idx="180">
                  <c:v>2834904.8112244</c:v>
                </c:pt>
                <c:pt idx="181">
                  <c:v>2833068.87732338</c:v>
                </c:pt>
                <c:pt idx="182">
                  <c:v>2833714.80394037</c:v>
                </c:pt>
                <c:pt idx="183">
                  <c:v>2829767.46420146</c:v>
                </c:pt>
                <c:pt idx="184">
                  <c:v>2828114.58097956</c:v>
                </c:pt>
                <c:pt idx="185">
                  <c:v>2828634.88710976</c:v>
                </c:pt>
                <c:pt idx="186">
                  <c:v>2829447.43545004</c:v>
                </c:pt>
                <c:pt idx="187">
                  <c:v>2828794.4606771</c:v>
                </c:pt>
                <c:pt idx="188">
                  <c:v>2827519.11447068</c:v>
                </c:pt>
                <c:pt idx="189">
                  <c:v>2823338.35540018</c:v>
                </c:pt>
                <c:pt idx="190">
                  <c:v>2820741.73789631</c:v>
                </c:pt>
                <c:pt idx="191">
                  <c:v>2819845.88388206</c:v>
                </c:pt>
                <c:pt idx="192">
                  <c:v>2819467.58335739</c:v>
                </c:pt>
                <c:pt idx="193">
                  <c:v>2816382.16238212</c:v>
                </c:pt>
                <c:pt idx="194">
                  <c:v>2816435.67040546</c:v>
                </c:pt>
                <c:pt idx="195">
                  <c:v>2814019.96503255</c:v>
                </c:pt>
                <c:pt idx="196">
                  <c:v>2811862.06863469</c:v>
                </c:pt>
                <c:pt idx="197">
                  <c:v>2810364.3108876</c:v>
                </c:pt>
                <c:pt idx="198">
                  <c:v>2809937.32527337</c:v>
                </c:pt>
                <c:pt idx="199">
                  <c:v>2810588.850831</c:v>
                </c:pt>
                <c:pt idx="200">
                  <c:v>2808671.28398958</c:v>
                </c:pt>
                <c:pt idx="201">
                  <c:v>2808067.73314259</c:v>
                </c:pt>
                <c:pt idx="202">
                  <c:v>2807492.14490925</c:v>
                </c:pt>
                <c:pt idx="203">
                  <c:v>2804208.965869</c:v>
                </c:pt>
                <c:pt idx="204">
                  <c:v>2804914.58208472</c:v>
                </c:pt>
                <c:pt idx="205">
                  <c:v>2801637.316827</c:v>
                </c:pt>
                <c:pt idx="206">
                  <c:v>2801023.47145317</c:v>
                </c:pt>
                <c:pt idx="207">
                  <c:v>2801170.96040459</c:v>
                </c:pt>
                <c:pt idx="208">
                  <c:v>2800865.24333244</c:v>
                </c:pt>
                <c:pt idx="209">
                  <c:v>2800294.06500378</c:v>
                </c:pt>
                <c:pt idx="210">
                  <c:v>2800537.1344729</c:v>
                </c:pt>
                <c:pt idx="211">
                  <c:v>2801721.71943933</c:v>
                </c:pt>
                <c:pt idx="212">
                  <c:v>2801685.99952558</c:v>
                </c:pt>
                <c:pt idx="213">
                  <c:v>2801071.97765302</c:v>
                </c:pt>
                <c:pt idx="214">
                  <c:v>2800057.83923061</c:v>
                </c:pt>
                <c:pt idx="215">
                  <c:v>2800746.23426939</c:v>
                </c:pt>
                <c:pt idx="216">
                  <c:v>2799546.02745646</c:v>
                </c:pt>
                <c:pt idx="217">
                  <c:v>2799518.51828848</c:v>
                </c:pt>
                <c:pt idx="218">
                  <c:v>2798453.45031718</c:v>
                </c:pt>
                <c:pt idx="219">
                  <c:v>2799242.6833558</c:v>
                </c:pt>
                <c:pt idx="220">
                  <c:v>2797187.07016723</c:v>
                </c:pt>
                <c:pt idx="221">
                  <c:v>2796646.35579083</c:v>
                </c:pt>
                <c:pt idx="222">
                  <c:v>2801299.51162285</c:v>
                </c:pt>
                <c:pt idx="223">
                  <c:v>2799281.71266243</c:v>
                </c:pt>
                <c:pt idx="224">
                  <c:v>2798542.89627031</c:v>
                </c:pt>
                <c:pt idx="225">
                  <c:v>2798857.69316693</c:v>
                </c:pt>
                <c:pt idx="226">
                  <c:v>2797912.46468472</c:v>
                </c:pt>
                <c:pt idx="227">
                  <c:v>2798714.62498785</c:v>
                </c:pt>
                <c:pt idx="228">
                  <c:v>2796857.67409607</c:v>
                </c:pt>
                <c:pt idx="229">
                  <c:v>2798493.7355908</c:v>
                </c:pt>
                <c:pt idx="230">
                  <c:v>2797652.77281144</c:v>
                </c:pt>
                <c:pt idx="231">
                  <c:v>2798212.67857596</c:v>
                </c:pt>
                <c:pt idx="232">
                  <c:v>2799106.23255558</c:v>
                </c:pt>
                <c:pt idx="233">
                  <c:v>2799369.9344883</c:v>
                </c:pt>
                <c:pt idx="234">
                  <c:v>2799209.40639783</c:v>
                </c:pt>
                <c:pt idx="235">
                  <c:v>2798180.70705916</c:v>
                </c:pt>
                <c:pt idx="236">
                  <c:v>2798201.06665519</c:v>
                </c:pt>
                <c:pt idx="237">
                  <c:v>2798417.11473832</c:v>
                </c:pt>
                <c:pt idx="238">
                  <c:v>2798660.4006513</c:v>
                </c:pt>
                <c:pt idx="239">
                  <c:v>2798083.43065089</c:v>
                </c:pt>
                <c:pt idx="240">
                  <c:v>2797981.45623966</c:v>
                </c:pt>
                <c:pt idx="241">
                  <c:v>2799196.08337348</c:v>
                </c:pt>
                <c:pt idx="242">
                  <c:v>2797165.20230091</c:v>
                </c:pt>
                <c:pt idx="243">
                  <c:v>2798037.97971028</c:v>
                </c:pt>
                <c:pt idx="244">
                  <c:v>2797725.85340573</c:v>
                </c:pt>
                <c:pt idx="245">
                  <c:v>2796929.51235897</c:v>
                </c:pt>
                <c:pt idx="246">
                  <c:v>2796902.05349284</c:v>
                </c:pt>
                <c:pt idx="247">
                  <c:v>2797447.72141299</c:v>
                </c:pt>
                <c:pt idx="248">
                  <c:v>2796658.79599461</c:v>
                </c:pt>
                <c:pt idx="249">
                  <c:v>2797061.24061586</c:v>
                </c:pt>
                <c:pt idx="250">
                  <c:v>2798526.19510479</c:v>
                </c:pt>
                <c:pt idx="251">
                  <c:v>2797315.28811913</c:v>
                </c:pt>
                <c:pt idx="252">
                  <c:v>2797644.73092874</c:v>
                </c:pt>
                <c:pt idx="253">
                  <c:v>2797468.25920224</c:v>
                </c:pt>
                <c:pt idx="254">
                  <c:v>2797470.50354575</c:v>
                </c:pt>
                <c:pt idx="255">
                  <c:v>2797623.94042752</c:v>
                </c:pt>
                <c:pt idx="256">
                  <c:v>2798598.67124167</c:v>
                </c:pt>
                <c:pt idx="257">
                  <c:v>2798652.12686727</c:v>
                </c:pt>
                <c:pt idx="258">
                  <c:v>2796736.95460062</c:v>
                </c:pt>
                <c:pt idx="259">
                  <c:v>2798746.11120335</c:v>
                </c:pt>
                <c:pt idx="260">
                  <c:v>2799217.07004215</c:v>
                </c:pt>
                <c:pt idx="261">
                  <c:v>2798943.79191628</c:v>
                </c:pt>
                <c:pt idx="262">
                  <c:v>2798993.1550315</c:v>
                </c:pt>
                <c:pt idx="263">
                  <c:v>2799133.21312219</c:v>
                </c:pt>
                <c:pt idx="264">
                  <c:v>2798615.58243345</c:v>
                </c:pt>
                <c:pt idx="265">
                  <c:v>2799040.50773489</c:v>
                </c:pt>
                <c:pt idx="266">
                  <c:v>2798666.88263307</c:v>
                </c:pt>
                <c:pt idx="267">
                  <c:v>2798199.35650551</c:v>
                </c:pt>
                <c:pt idx="268">
                  <c:v>2798607.35295746</c:v>
                </c:pt>
                <c:pt idx="269">
                  <c:v>2798869.1947884</c:v>
                </c:pt>
                <c:pt idx="270">
                  <c:v>2798680.40043884</c:v>
                </c:pt>
                <c:pt idx="271">
                  <c:v>2798353.09558781</c:v>
                </c:pt>
                <c:pt idx="272">
                  <c:v>2798633.22825589</c:v>
                </c:pt>
                <c:pt idx="273">
                  <c:v>2798101.16906991</c:v>
                </c:pt>
                <c:pt idx="274">
                  <c:v>2798566.35812233</c:v>
                </c:pt>
                <c:pt idx="275">
                  <c:v>2797589.63472947</c:v>
                </c:pt>
                <c:pt idx="276">
                  <c:v>2797463.8460328</c:v>
                </c:pt>
                <c:pt idx="277">
                  <c:v>2797485.37656387</c:v>
                </c:pt>
                <c:pt idx="278">
                  <c:v>2797070.43669161</c:v>
                </c:pt>
                <c:pt idx="279">
                  <c:v>2797327.95090353</c:v>
                </c:pt>
                <c:pt idx="280">
                  <c:v>2797598.28790838</c:v>
                </c:pt>
                <c:pt idx="281">
                  <c:v>2797785.61186522</c:v>
                </c:pt>
                <c:pt idx="282">
                  <c:v>2797657.50108233</c:v>
                </c:pt>
                <c:pt idx="283">
                  <c:v>2797488.29336711</c:v>
                </c:pt>
                <c:pt idx="284">
                  <c:v>2797480.04977298</c:v>
                </c:pt>
                <c:pt idx="285">
                  <c:v>2797442.72852851</c:v>
                </c:pt>
                <c:pt idx="286">
                  <c:v>2797394.02208628</c:v>
                </c:pt>
                <c:pt idx="287">
                  <c:v>2797381.07160042</c:v>
                </c:pt>
                <c:pt idx="288">
                  <c:v>2797052.85496303</c:v>
                </c:pt>
                <c:pt idx="289">
                  <c:v>2797568.42787846</c:v>
                </c:pt>
                <c:pt idx="290">
                  <c:v>2798358.19788944</c:v>
                </c:pt>
                <c:pt idx="291">
                  <c:v>2797620.40225875</c:v>
                </c:pt>
                <c:pt idx="292">
                  <c:v>2798290.6252705</c:v>
                </c:pt>
                <c:pt idx="293">
                  <c:v>2797377.8627395</c:v>
                </c:pt>
                <c:pt idx="294">
                  <c:v>2797446.06758489</c:v>
                </c:pt>
                <c:pt idx="295">
                  <c:v>2797488.06575158</c:v>
                </c:pt>
                <c:pt idx="296">
                  <c:v>2797457.28237617</c:v>
                </c:pt>
                <c:pt idx="297">
                  <c:v>2797580.53654771</c:v>
                </c:pt>
                <c:pt idx="298">
                  <c:v>2797467.45050009</c:v>
                </c:pt>
                <c:pt idx="299">
                  <c:v>2797392.24710498</c:v>
                </c:pt>
                <c:pt idx="300">
                  <c:v>2797232.08262385</c:v>
                </c:pt>
                <c:pt idx="301">
                  <c:v>2797112.26918367</c:v>
                </c:pt>
                <c:pt idx="302">
                  <c:v>2797268.01787756</c:v>
                </c:pt>
                <c:pt idx="303">
                  <c:v>2797100.18683458</c:v>
                </c:pt>
                <c:pt idx="304">
                  <c:v>2797106.82804791</c:v>
                </c:pt>
                <c:pt idx="305">
                  <c:v>2797550.11520468</c:v>
                </c:pt>
                <c:pt idx="306">
                  <c:v>2797691.00027357</c:v>
                </c:pt>
                <c:pt idx="307">
                  <c:v>2797928.96014654</c:v>
                </c:pt>
                <c:pt idx="308">
                  <c:v>2797969.13175095</c:v>
                </c:pt>
                <c:pt idx="309">
                  <c:v>2798059.3029479</c:v>
                </c:pt>
                <c:pt idx="310">
                  <c:v>2798003.9097845</c:v>
                </c:pt>
                <c:pt idx="311">
                  <c:v>2797899.57047258</c:v>
                </c:pt>
                <c:pt idx="312">
                  <c:v>2798007.33479644</c:v>
                </c:pt>
                <c:pt idx="313">
                  <c:v>2798112.13517671</c:v>
                </c:pt>
                <c:pt idx="314">
                  <c:v>2797869.24289381</c:v>
                </c:pt>
                <c:pt idx="315">
                  <c:v>2797837.00306478</c:v>
                </c:pt>
                <c:pt idx="316">
                  <c:v>2797847.11490599</c:v>
                </c:pt>
                <c:pt idx="317">
                  <c:v>2797921.83135721</c:v>
                </c:pt>
                <c:pt idx="318">
                  <c:v>2797885.49763805</c:v>
                </c:pt>
                <c:pt idx="319">
                  <c:v>2797604.54811613</c:v>
                </c:pt>
                <c:pt idx="320">
                  <c:v>2797782.14551309</c:v>
                </c:pt>
                <c:pt idx="321">
                  <c:v>2797539.96930252</c:v>
                </c:pt>
                <c:pt idx="322">
                  <c:v>2797400.4488962</c:v>
                </c:pt>
                <c:pt idx="323">
                  <c:v>2797284.0262194</c:v>
                </c:pt>
                <c:pt idx="324">
                  <c:v>2797553.44925699</c:v>
                </c:pt>
                <c:pt idx="325">
                  <c:v>2797392.63725747</c:v>
                </c:pt>
                <c:pt idx="326">
                  <c:v>2797300.543481</c:v>
                </c:pt>
                <c:pt idx="327">
                  <c:v>2797066.04623201</c:v>
                </c:pt>
                <c:pt idx="328">
                  <c:v>2797380.60146547</c:v>
                </c:pt>
                <c:pt idx="329">
                  <c:v>2797429.82362512</c:v>
                </c:pt>
                <c:pt idx="330">
                  <c:v>2797406.27933684</c:v>
                </c:pt>
                <c:pt idx="331">
                  <c:v>2797390.77543739</c:v>
                </c:pt>
                <c:pt idx="332">
                  <c:v>2797315.11565946</c:v>
                </c:pt>
                <c:pt idx="333">
                  <c:v>2797389.86850217</c:v>
                </c:pt>
                <c:pt idx="334">
                  <c:v>2797390.87606468</c:v>
                </c:pt>
                <c:pt idx="335">
                  <c:v>2797326.35724251</c:v>
                </c:pt>
                <c:pt idx="336">
                  <c:v>2797448.31809356</c:v>
                </c:pt>
                <c:pt idx="337">
                  <c:v>2797406.146941</c:v>
                </c:pt>
                <c:pt idx="338">
                  <c:v>2797608.80978994</c:v>
                </c:pt>
                <c:pt idx="339">
                  <c:v>2797629.73226215</c:v>
                </c:pt>
                <c:pt idx="340">
                  <c:v>2797603.99182738</c:v>
                </c:pt>
                <c:pt idx="341">
                  <c:v>2797511.09594803</c:v>
                </c:pt>
                <c:pt idx="342">
                  <c:v>2797562.09926118</c:v>
                </c:pt>
                <c:pt idx="343">
                  <c:v>2797497.70466617</c:v>
                </c:pt>
                <c:pt idx="344">
                  <c:v>2797485.5137237</c:v>
                </c:pt>
                <c:pt idx="345">
                  <c:v>2797526.91464038</c:v>
                </c:pt>
                <c:pt idx="346">
                  <c:v>2797672.98846556</c:v>
                </c:pt>
                <c:pt idx="347">
                  <c:v>2797560.8514762</c:v>
                </c:pt>
                <c:pt idx="348">
                  <c:v>2797492.33608017</c:v>
                </c:pt>
                <c:pt idx="349">
                  <c:v>2797522.59233235</c:v>
                </c:pt>
                <c:pt idx="350">
                  <c:v>2797574.93331689</c:v>
                </c:pt>
                <c:pt idx="351">
                  <c:v>2797444.39880945</c:v>
                </c:pt>
                <c:pt idx="352">
                  <c:v>2797502.64699062</c:v>
                </c:pt>
                <c:pt idx="353">
                  <c:v>2797525.94038587</c:v>
                </c:pt>
                <c:pt idx="354">
                  <c:v>2797553.81468749</c:v>
                </c:pt>
                <c:pt idx="355">
                  <c:v>2797422.21135807</c:v>
                </c:pt>
                <c:pt idx="356">
                  <c:v>2797513.36263704</c:v>
                </c:pt>
                <c:pt idx="357">
                  <c:v>2797509.28204003</c:v>
                </c:pt>
                <c:pt idx="358">
                  <c:v>2797522.70696695</c:v>
                </c:pt>
                <c:pt idx="359">
                  <c:v>2797498.31152934</c:v>
                </c:pt>
                <c:pt idx="360">
                  <c:v>2797536.25105368</c:v>
                </c:pt>
                <c:pt idx="361">
                  <c:v>2797569.36870974</c:v>
                </c:pt>
                <c:pt idx="362">
                  <c:v>2797555.03428552</c:v>
                </c:pt>
                <c:pt idx="363">
                  <c:v>2797613.61062885</c:v>
                </c:pt>
                <c:pt idx="364">
                  <c:v>2797596.81084243</c:v>
                </c:pt>
                <c:pt idx="365">
                  <c:v>2797520.95189991</c:v>
                </c:pt>
                <c:pt idx="366">
                  <c:v>2797590.19643872</c:v>
                </c:pt>
                <c:pt idx="367">
                  <c:v>2797646.15997222</c:v>
                </c:pt>
                <c:pt idx="368">
                  <c:v>2797567.30279775</c:v>
                </c:pt>
                <c:pt idx="369">
                  <c:v>2797526.67333508</c:v>
                </c:pt>
                <c:pt idx="370">
                  <c:v>2797518.40865704</c:v>
                </c:pt>
                <c:pt idx="371">
                  <c:v>2797517.86864178</c:v>
                </c:pt>
                <c:pt idx="372">
                  <c:v>2797574.63805638</c:v>
                </c:pt>
                <c:pt idx="373">
                  <c:v>2797477.84788763</c:v>
                </c:pt>
                <c:pt idx="374">
                  <c:v>2797533.4833052</c:v>
                </c:pt>
                <c:pt idx="375">
                  <c:v>2797506.12770533</c:v>
                </c:pt>
                <c:pt idx="376">
                  <c:v>2797553.85750981</c:v>
                </c:pt>
                <c:pt idx="377">
                  <c:v>2797512.50364599</c:v>
                </c:pt>
                <c:pt idx="378">
                  <c:v>2797534.91166482</c:v>
                </c:pt>
                <c:pt idx="379">
                  <c:v>2797547.58759153</c:v>
                </c:pt>
                <c:pt idx="380">
                  <c:v>2797520.77632323</c:v>
                </c:pt>
                <c:pt idx="381">
                  <c:v>2797529.18061709</c:v>
                </c:pt>
                <c:pt idx="382">
                  <c:v>2797481.04680897</c:v>
                </c:pt>
                <c:pt idx="383">
                  <c:v>2797469.5446451</c:v>
                </c:pt>
                <c:pt idx="384">
                  <c:v>2797441.29953594</c:v>
                </c:pt>
                <c:pt idx="385">
                  <c:v>2797474.4305383</c:v>
                </c:pt>
                <c:pt idx="386">
                  <c:v>2797473.5394971</c:v>
                </c:pt>
                <c:pt idx="387">
                  <c:v>2797471.08004129</c:v>
                </c:pt>
                <c:pt idx="388">
                  <c:v>2797446.26671703</c:v>
                </c:pt>
                <c:pt idx="389">
                  <c:v>2797453.51409311</c:v>
                </c:pt>
                <c:pt idx="390">
                  <c:v>2797487.7820946</c:v>
                </c:pt>
                <c:pt idx="391">
                  <c:v>2797448.95974652</c:v>
                </c:pt>
                <c:pt idx="392">
                  <c:v>2797440.82668681</c:v>
                </c:pt>
                <c:pt idx="393">
                  <c:v>2797438.55366101</c:v>
                </c:pt>
                <c:pt idx="394">
                  <c:v>2797426.57636496</c:v>
                </c:pt>
                <c:pt idx="395">
                  <c:v>2797443.02254451</c:v>
                </c:pt>
                <c:pt idx="396">
                  <c:v>2797469.58283886</c:v>
                </c:pt>
                <c:pt idx="397">
                  <c:v>2797467.23430898</c:v>
                </c:pt>
                <c:pt idx="398">
                  <c:v>2797495.01269523</c:v>
                </c:pt>
                <c:pt idx="399">
                  <c:v>2797444.87043134</c:v>
                </c:pt>
                <c:pt idx="400">
                  <c:v>2797455.90136201</c:v>
                </c:pt>
                <c:pt idx="401">
                  <c:v>2797467.40503762</c:v>
                </c:pt>
                <c:pt idx="402">
                  <c:v>2797477.45794275</c:v>
                </c:pt>
                <c:pt idx="403">
                  <c:v>2797476.70833998</c:v>
                </c:pt>
                <c:pt idx="404">
                  <c:v>2797476.0342758</c:v>
                </c:pt>
                <c:pt idx="405">
                  <c:v>2797478.73740465</c:v>
                </c:pt>
                <c:pt idx="406">
                  <c:v>2797472.58536247</c:v>
                </c:pt>
                <c:pt idx="407">
                  <c:v>2797491.46565493</c:v>
                </c:pt>
                <c:pt idx="408">
                  <c:v>2797481.10635039</c:v>
                </c:pt>
                <c:pt idx="409">
                  <c:v>2797505.7097471</c:v>
                </c:pt>
                <c:pt idx="410">
                  <c:v>2797495.01737</c:v>
                </c:pt>
                <c:pt idx="411">
                  <c:v>2797490.57716024</c:v>
                </c:pt>
                <c:pt idx="412">
                  <c:v>2797495.09682856</c:v>
                </c:pt>
                <c:pt idx="413">
                  <c:v>2797485.96467558</c:v>
                </c:pt>
                <c:pt idx="414">
                  <c:v>2797488.38045526</c:v>
                </c:pt>
                <c:pt idx="415">
                  <c:v>2797481.96078741</c:v>
                </c:pt>
                <c:pt idx="416">
                  <c:v>2797459.1951326</c:v>
                </c:pt>
                <c:pt idx="417">
                  <c:v>2797483.62731718</c:v>
                </c:pt>
                <c:pt idx="418">
                  <c:v>2797496.93084827</c:v>
                </c:pt>
                <c:pt idx="419">
                  <c:v>2797497.2608074</c:v>
                </c:pt>
                <c:pt idx="420">
                  <c:v>2797494.69002232</c:v>
                </c:pt>
                <c:pt idx="421">
                  <c:v>2797500.56971983</c:v>
                </c:pt>
                <c:pt idx="422">
                  <c:v>2797512.85053546</c:v>
                </c:pt>
                <c:pt idx="423">
                  <c:v>2797495.62250943</c:v>
                </c:pt>
                <c:pt idx="424">
                  <c:v>2797510.01640671</c:v>
                </c:pt>
                <c:pt idx="425">
                  <c:v>2797488.23506412</c:v>
                </c:pt>
                <c:pt idx="426">
                  <c:v>2797473.51912094</c:v>
                </c:pt>
                <c:pt idx="427">
                  <c:v>2797487.18636524</c:v>
                </c:pt>
                <c:pt idx="428">
                  <c:v>2797492.74633141</c:v>
                </c:pt>
                <c:pt idx="429">
                  <c:v>2797480.37467333</c:v>
                </c:pt>
                <c:pt idx="430">
                  <c:v>2797470.02664181</c:v>
                </c:pt>
                <c:pt idx="431">
                  <c:v>2797488.7997223</c:v>
                </c:pt>
                <c:pt idx="432">
                  <c:v>2797493.57698018</c:v>
                </c:pt>
                <c:pt idx="433">
                  <c:v>2797489.99398158</c:v>
                </c:pt>
                <c:pt idx="434">
                  <c:v>2797485.20763877</c:v>
                </c:pt>
                <c:pt idx="435">
                  <c:v>2797477.97597092</c:v>
                </c:pt>
                <c:pt idx="436">
                  <c:v>2797477.07834214</c:v>
                </c:pt>
                <c:pt idx="437">
                  <c:v>2797487.92878368</c:v>
                </c:pt>
                <c:pt idx="438">
                  <c:v>2797476.59699341</c:v>
                </c:pt>
                <c:pt idx="439">
                  <c:v>2797470.71041179</c:v>
                </c:pt>
                <c:pt idx="440">
                  <c:v>2797480.69790876</c:v>
                </c:pt>
                <c:pt idx="441">
                  <c:v>2797477.57218504</c:v>
                </c:pt>
                <c:pt idx="442">
                  <c:v>2797481.40549742</c:v>
                </c:pt>
                <c:pt idx="443">
                  <c:v>2797470.8670401</c:v>
                </c:pt>
                <c:pt idx="444">
                  <c:v>2797471.97489883</c:v>
                </c:pt>
                <c:pt idx="445">
                  <c:v>2797474.43250608</c:v>
                </c:pt>
                <c:pt idx="446">
                  <c:v>2797478.2669381</c:v>
                </c:pt>
                <c:pt idx="447">
                  <c:v>2797464.37054931</c:v>
                </c:pt>
                <c:pt idx="448">
                  <c:v>2797474.57097123</c:v>
                </c:pt>
                <c:pt idx="449">
                  <c:v>2797474.25545803</c:v>
                </c:pt>
                <c:pt idx="450">
                  <c:v>2797469.29767948</c:v>
                </c:pt>
                <c:pt idx="451">
                  <c:v>2797472.43245931</c:v>
                </c:pt>
                <c:pt idx="452">
                  <c:v>2797482.31005706</c:v>
                </c:pt>
                <c:pt idx="453">
                  <c:v>2797477.62124428</c:v>
                </c:pt>
                <c:pt idx="454">
                  <c:v>2797470.25802627</c:v>
                </c:pt>
                <c:pt idx="455">
                  <c:v>2797469.07703122</c:v>
                </c:pt>
                <c:pt idx="456">
                  <c:v>2797479.03270624</c:v>
                </c:pt>
                <c:pt idx="457">
                  <c:v>2797469.91042567</c:v>
                </c:pt>
                <c:pt idx="458">
                  <c:v>2797478.13889265</c:v>
                </c:pt>
                <c:pt idx="459">
                  <c:v>2797477.55018705</c:v>
                </c:pt>
                <c:pt idx="460">
                  <c:v>2797481.17543481</c:v>
                </c:pt>
                <c:pt idx="461">
                  <c:v>2797480.26862535</c:v>
                </c:pt>
                <c:pt idx="462">
                  <c:v>2797476.4312648</c:v>
                </c:pt>
                <c:pt idx="463">
                  <c:v>2797477.31824599</c:v>
                </c:pt>
                <c:pt idx="464">
                  <c:v>2797474.15720595</c:v>
                </c:pt>
                <c:pt idx="465">
                  <c:v>2797474.83566527</c:v>
                </c:pt>
                <c:pt idx="466">
                  <c:v>2797481.60881057</c:v>
                </c:pt>
                <c:pt idx="467">
                  <c:v>2797476.27208516</c:v>
                </c:pt>
                <c:pt idx="468">
                  <c:v>2797474.83827867</c:v>
                </c:pt>
                <c:pt idx="469">
                  <c:v>2797475.89508209</c:v>
                </c:pt>
                <c:pt idx="470">
                  <c:v>2797478.96671814</c:v>
                </c:pt>
                <c:pt idx="471">
                  <c:v>2797478.8591993</c:v>
                </c:pt>
                <c:pt idx="472">
                  <c:v>2797474.11878005</c:v>
                </c:pt>
                <c:pt idx="473">
                  <c:v>2797480.24056735</c:v>
                </c:pt>
                <c:pt idx="474">
                  <c:v>2797481.48919685</c:v>
                </c:pt>
                <c:pt idx="475">
                  <c:v>2797476.97419851</c:v>
                </c:pt>
                <c:pt idx="476">
                  <c:v>2797477.63747831</c:v>
                </c:pt>
                <c:pt idx="477">
                  <c:v>2797478.14446823</c:v>
                </c:pt>
                <c:pt idx="478">
                  <c:v>2797477.37446674</c:v>
                </c:pt>
                <c:pt idx="479">
                  <c:v>2797477.52528595</c:v>
                </c:pt>
                <c:pt idx="480">
                  <c:v>2797477.10515007</c:v>
                </c:pt>
                <c:pt idx="481">
                  <c:v>2797479.73666368</c:v>
                </c:pt>
                <c:pt idx="482">
                  <c:v>2797478.8498704</c:v>
                </c:pt>
                <c:pt idx="483">
                  <c:v>2797479.48233501</c:v>
                </c:pt>
                <c:pt idx="484">
                  <c:v>2797479.05336247</c:v>
                </c:pt>
                <c:pt idx="485">
                  <c:v>2797480.27010334</c:v>
                </c:pt>
                <c:pt idx="486">
                  <c:v>2797478.57200136</c:v>
                </c:pt>
                <c:pt idx="487">
                  <c:v>2797477.49394072</c:v>
                </c:pt>
                <c:pt idx="488">
                  <c:v>2797476.0990165</c:v>
                </c:pt>
                <c:pt idx="489">
                  <c:v>2797475.99909995</c:v>
                </c:pt>
                <c:pt idx="490">
                  <c:v>2797475.84028143</c:v>
                </c:pt>
                <c:pt idx="491">
                  <c:v>2797475.97780376</c:v>
                </c:pt>
                <c:pt idx="492">
                  <c:v>2797476.78532241</c:v>
                </c:pt>
                <c:pt idx="493">
                  <c:v>2797477.1363287</c:v>
                </c:pt>
                <c:pt idx="494">
                  <c:v>2797476.58796875</c:v>
                </c:pt>
                <c:pt idx="495">
                  <c:v>2797476.12051993</c:v>
                </c:pt>
                <c:pt idx="496">
                  <c:v>2797476.84157771</c:v>
                </c:pt>
                <c:pt idx="497">
                  <c:v>2797478.2576862</c:v>
                </c:pt>
                <c:pt idx="498">
                  <c:v>2797475.99611009</c:v>
                </c:pt>
                <c:pt idx="499">
                  <c:v>2797477.35461427</c:v>
                </c:pt>
                <c:pt idx="500">
                  <c:v>2797478.58964867</c:v>
                </c:pt>
                <c:pt idx="501">
                  <c:v>2797477.70539052</c:v>
                </c:pt>
                <c:pt idx="502">
                  <c:v>2797477.8346368</c:v>
                </c:pt>
                <c:pt idx="503">
                  <c:v>2797477.30111607</c:v>
                </c:pt>
                <c:pt idx="504">
                  <c:v>2797475.98426276</c:v>
                </c:pt>
                <c:pt idx="505">
                  <c:v>2797479.5213594</c:v>
                </c:pt>
                <c:pt idx="506">
                  <c:v>2797479.47464271</c:v>
                </c:pt>
                <c:pt idx="507">
                  <c:v>2797482.32381805</c:v>
                </c:pt>
                <c:pt idx="508">
                  <c:v>2797479.92106563</c:v>
                </c:pt>
                <c:pt idx="509">
                  <c:v>2797481.84584003</c:v>
                </c:pt>
                <c:pt idx="510">
                  <c:v>2797478.82780984</c:v>
                </c:pt>
                <c:pt idx="511">
                  <c:v>2797480.58173071</c:v>
                </c:pt>
                <c:pt idx="512">
                  <c:v>2797481.0496676</c:v>
                </c:pt>
                <c:pt idx="513">
                  <c:v>2797479.59644477</c:v>
                </c:pt>
                <c:pt idx="514">
                  <c:v>2797480.95034183</c:v>
                </c:pt>
                <c:pt idx="515">
                  <c:v>2797481.19722155</c:v>
                </c:pt>
                <c:pt idx="516">
                  <c:v>2797481.97131516</c:v>
                </c:pt>
                <c:pt idx="517">
                  <c:v>2797479.92226673</c:v>
                </c:pt>
                <c:pt idx="518">
                  <c:v>2797481.3834645</c:v>
                </c:pt>
                <c:pt idx="519">
                  <c:v>2797482.3215054</c:v>
                </c:pt>
                <c:pt idx="520">
                  <c:v>2797482.00320587</c:v>
                </c:pt>
                <c:pt idx="521">
                  <c:v>2797479.83252336</c:v>
                </c:pt>
                <c:pt idx="522">
                  <c:v>2797481.95568258</c:v>
                </c:pt>
                <c:pt idx="523">
                  <c:v>2797484.46725366</c:v>
                </c:pt>
                <c:pt idx="524">
                  <c:v>2797481.54187043</c:v>
                </c:pt>
                <c:pt idx="525">
                  <c:v>2797484.88763477</c:v>
                </c:pt>
                <c:pt idx="526">
                  <c:v>2797481.06138701</c:v>
                </c:pt>
                <c:pt idx="527">
                  <c:v>2797480.85293577</c:v>
                </c:pt>
                <c:pt idx="528">
                  <c:v>2797481.03683398</c:v>
                </c:pt>
                <c:pt idx="529">
                  <c:v>2797482.38795159</c:v>
                </c:pt>
                <c:pt idx="530">
                  <c:v>2797482.64298048</c:v>
                </c:pt>
                <c:pt idx="531">
                  <c:v>2797482.40196196</c:v>
                </c:pt>
                <c:pt idx="532">
                  <c:v>2797482.70750085</c:v>
                </c:pt>
                <c:pt idx="533">
                  <c:v>2797482.9160528</c:v>
                </c:pt>
                <c:pt idx="534">
                  <c:v>2797481.91410715</c:v>
                </c:pt>
                <c:pt idx="535">
                  <c:v>2797481.36582445</c:v>
                </c:pt>
                <c:pt idx="536">
                  <c:v>2797482.47043332</c:v>
                </c:pt>
                <c:pt idx="537">
                  <c:v>2797481.4281662</c:v>
                </c:pt>
                <c:pt idx="538">
                  <c:v>2797480.96489398</c:v>
                </c:pt>
                <c:pt idx="539">
                  <c:v>2797480.85058158</c:v>
                </c:pt>
                <c:pt idx="540">
                  <c:v>2797482.37443274</c:v>
                </c:pt>
                <c:pt idx="541">
                  <c:v>2797482.2300026</c:v>
                </c:pt>
                <c:pt idx="542">
                  <c:v>2797482.3299289</c:v>
                </c:pt>
                <c:pt idx="543">
                  <c:v>2797482.57931183</c:v>
                </c:pt>
                <c:pt idx="544">
                  <c:v>2797482.13951744</c:v>
                </c:pt>
                <c:pt idx="545">
                  <c:v>2797482.73526202</c:v>
                </c:pt>
                <c:pt idx="546">
                  <c:v>2797482.65556752</c:v>
                </c:pt>
                <c:pt idx="547">
                  <c:v>2797482.87994862</c:v>
                </c:pt>
                <c:pt idx="548">
                  <c:v>2797482.12440859</c:v>
                </c:pt>
                <c:pt idx="549">
                  <c:v>2797482.16821229</c:v>
                </c:pt>
                <c:pt idx="550">
                  <c:v>2797482.67974884</c:v>
                </c:pt>
                <c:pt idx="551">
                  <c:v>2797482.0088533</c:v>
                </c:pt>
                <c:pt idx="552">
                  <c:v>2797483.59232054</c:v>
                </c:pt>
                <c:pt idx="553">
                  <c:v>2797484.24330301</c:v>
                </c:pt>
                <c:pt idx="554">
                  <c:v>2797482.54120264</c:v>
                </c:pt>
                <c:pt idx="555">
                  <c:v>2797482.52608273</c:v>
                </c:pt>
                <c:pt idx="556">
                  <c:v>2797481.83956673</c:v>
                </c:pt>
                <c:pt idx="557">
                  <c:v>2797482.7546396</c:v>
                </c:pt>
                <c:pt idx="558">
                  <c:v>2797481.83883193</c:v>
                </c:pt>
                <c:pt idx="559">
                  <c:v>2797482.33344523</c:v>
                </c:pt>
                <c:pt idx="560">
                  <c:v>2797482.49265416</c:v>
                </c:pt>
                <c:pt idx="561">
                  <c:v>2797482.22878022</c:v>
                </c:pt>
                <c:pt idx="562">
                  <c:v>2797483.38055439</c:v>
                </c:pt>
                <c:pt idx="563">
                  <c:v>2797482.01140339</c:v>
                </c:pt>
                <c:pt idx="564">
                  <c:v>2797481.91037104</c:v>
                </c:pt>
                <c:pt idx="565">
                  <c:v>2797482.10935055</c:v>
                </c:pt>
                <c:pt idx="566">
                  <c:v>2797482.4856889</c:v>
                </c:pt>
                <c:pt idx="567">
                  <c:v>2797481.84995802</c:v>
                </c:pt>
                <c:pt idx="568">
                  <c:v>2797481.13005698</c:v>
                </c:pt>
                <c:pt idx="569">
                  <c:v>2797482.16122816</c:v>
                </c:pt>
                <c:pt idx="570">
                  <c:v>2797482.4493685</c:v>
                </c:pt>
                <c:pt idx="571">
                  <c:v>2797481.53431809</c:v>
                </c:pt>
                <c:pt idx="572">
                  <c:v>2797481.97909915</c:v>
                </c:pt>
                <c:pt idx="573">
                  <c:v>2797481.37581486</c:v>
                </c:pt>
                <c:pt idx="574">
                  <c:v>2797481.86567102</c:v>
                </c:pt>
                <c:pt idx="575">
                  <c:v>2797482.25160599</c:v>
                </c:pt>
                <c:pt idx="576">
                  <c:v>2797482.1085936</c:v>
                </c:pt>
                <c:pt idx="577">
                  <c:v>2797482.38813573</c:v>
                </c:pt>
                <c:pt idx="578">
                  <c:v>2797482.48630385</c:v>
                </c:pt>
                <c:pt idx="579">
                  <c:v>2797482.52133545</c:v>
                </c:pt>
                <c:pt idx="580">
                  <c:v>2797482.26095256</c:v>
                </c:pt>
                <c:pt idx="581">
                  <c:v>2797482.20678837</c:v>
                </c:pt>
                <c:pt idx="582">
                  <c:v>2797482.50344871</c:v>
                </c:pt>
                <c:pt idx="583">
                  <c:v>2797482.10657735</c:v>
                </c:pt>
                <c:pt idx="584">
                  <c:v>2797482.38582825</c:v>
                </c:pt>
                <c:pt idx="585">
                  <c:v>2797482.51508889</c:v>
                </c:pt>
                <c:pt idx="586">
                  <c:v>2797482.21810783</c:v>
                </c:pt>
                <c:pt idx="587">
                  <c:v>2797482.46436364</c:v>
                </c:pt>
                <c:pt idx="588">
                  <c:v>2797482.70562515</c:v>
                </c:pt>
                <c:pt idx="589">
                  <c:v>2797483.31039254</c:v>
                </c:pt>
                <c:pt idx="590">
                  <c:v>2797483.00789788</c:v>
                </c:pt>
                <c:pt idx="591">
                  <c:v>2797482.3827373</c:v>
                </c:pt>
                <c:pt idx="592">
                  <c:v>2797482.58339596</c:v>
                </c:pt>
                <c:pt idx="593">
                  <c:v>2797483.08742982</c:v>
                </c:pt>
                <c:pt idx="594">
                  <c:v>2797482.52077252</c:v>
                </c:pt>
                <c:pt idx="595">
                  <c:v>2797482.43271904</c:v>
                </c:pt>
                <c:pt idx="596">
                  <c:v>2797482.42109465</c:v>
                </c:pt>
                <c:pt idx="597">
                  <c:v>2797482.92288071</c:v>
                </c:pt>
                <c:pt idx="598">
                  <c:v>2797482.75230434</c:v>
                </c:pt>
                <c:pt idx="599">
                  <c:v>2797482.76601158</c:v>
                </c:pt>
                <c:pt idx="600">
                  <c:v>2797482.66034922</c:v>
                </c:pt>
                <c:pt idx="601">
                  <c:v>2797482.61102896</c:v>
                </c:pt>
                <c:pt idx="602">
                  <c:v>2797482.57067093</c:v>
                </c:pt>
                <c:pt idx="603">
                  <c:v>2797482.5668043</c:v>
                </c:pt>
                <c:pt idx="604">
                  <c:v>2797482.4514553</c:v>
                </c:pt>
                <c:pt idx="605">
                  <c:v>2797482.56395377</c:v>
                </c:pt>
                <c:pt idx="606">
                  <c:v>2797482.51064578</c:v>
                </c:pt>
                <c:pt idx="607">
                  <c:v>2797482.4501901</c:v>
                </c:pt>
                <c:pt idx="608">
                  <c:v>2797482.63153577</c:v>
                </c:pt>
                <c:pt idx="609">
                  <c:v>2797482.40686311</c:v>
                </c:pt>
                <c:pt idx="610">
                  <c:v>2797482.72725937</c:v>
                </c:pt>
                <c:pt idx="611">
                  <c:v>2797483.00183969</c:v>
                </c:pt>
                <c:pt idx="612">
                  <c:v>2797482.79650949</c:v>
                </c:pt>
                <c:pt idx="613">
                  <c:v>2797482.50513073</c:v>
                </c:pt>
                <c:pt idx="614">
                  <c:v>2797482.64731855</c:v>
                </c:pt>
                <c:pt idx="615">
                  <c:v>2797482.71450392</c:v>
                </c:pt>
                <c:pt idx="616">
                  <c:v>2797482.73176992</c:v>
                </c:pt>
                <c:pt idx="617">
                  <c:v>2797482.84683465</c:v>
                </c:pt>
                <c:pt idx="618">
                  <c:v>2797482.75157036</c:v>
                </c:pt>
                <c:pt idx="619">
                  <c:v>2797482.80245327</c:v>
                </c:pt>
                <c:pt idx="620">
                  <c:v>2797482.6609638</c:v>
                </c:pt>
                <c:pt idx="621">
                  <c:v>2797482.80049207</c:v>
                </c:pt>
                <c:pt idx="622">
                  <c:v>2797482.6895399</c:v>
                </c:pt>
                <c:pt idx="623">
                  <c:v>2797482.55297281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TV y TA!$C$2:$C$625</c:f>
              <c:numCache>
                <c:formatCode>General</c:formatCode>
                <c:ptCount val="624"/>
                <c:pt idx="0">
                  <c:v>3457401.51645343</c:v>
                </c:pt>
                <c:pt idx="1">
                  <c:v>3457401.51645343</c:v>
                </c:pt>
                <c:pt idx="2">
                  <c:v>3457401.51645343</c:v>
                </c:pt>
                <c:pt idx="3">
                  <c:v>3457401.51645343</c:v>
                </c:pt>
                <c:pt idx="4">
                  <c:v>3457401.51645343</c:v>
                </c:pt>
                <c:pt idx="5">
                  <c:v>3457401.51645343</c:v>
                </c:pt>
                <c:pt idx="6">
                  <c:v>3457401.51645343</c:v>
                </c:pt>
                <c:pt idx="7">
                  <c:v>3457401.51645343</c:v>
                </c:pt>
                <c:pt idx="8">
                  <c:v>3457401.51645343</c:v>
                </c:pt>
                <c:pt idx="9">
                  <c:v>3457401.51645343</c:v>
                </c:pt>
                <c:pt idx="10">
                  <c:v>3457401.51645343</c:v>
                </c:pt>
                <c:pt idx="11">
                  <c:v>3457401.51645343</c:v>
                </c:pt>
                <c:pt idx="12">
                  <c:v>3457401.51645343</c:v>
                </c:pt>
                <c:pt idx="13">
                  <c:v>3457401.51645343</c:v>
                </c:pt>
                <c:pt idx="14">
                  <c:v>3457401.51645343</c:v>
                </c:pt>
                <c:pt idx="15">
                  <c:v>3457401.51645343</c:v>
                </c:pt>
                <c:pt idx="16">
                  <c:v>3457401.51645343</c:v>
                </c:pt>
                <c:pt idx="17">
                  <c:v>3457401.51645343</c:v>
                </c:pt>
                <c:pt idx="18">
                  <c:v>3457401.51645343</c:v>
                </c:pt>
                <c:pt idx="19">
                  <c:v>3457401.51645343</c:v>
                </c:pt>
                <c:pt idx="20">
                  <c:v>3457401.51645343</c:v>
                </c:pt>
                <c:pt idx="21">
                  <c:v>3457401.51645343</c:v>
                </c:pt>
                <c:pt idx="22">
                  <c:v>3457401.51645343</c:v>
                </c:pt>
                <c:pt idx="23">
                  <c:v>3457401.51645343</c:v>
                </c:pt>
                <c:pt idx="24">
                  <c:v>3457401.51645343</c:v>
                </c:pt>
                <c:pt idx="25">
                  <c:v>3457401.51645343</c:v>
                </c:pt>
                <c:pt idx="26">
                  <c:v>3457401.51645343</c:v>
                </c:pt>
                <c:pt idx="27">
                  <c:v>3457401.51645343</c:v>
                </c:pt>
                <c:pt idx="28">
                  <c:v>3457401.51645343</c:v>
                </c:pt>
                <c:pt idx="29">
                  <c:v>3457401.51645343</c:v>
                </c:pt>
                <c:pt idx="30">
                  <c:v>3457401.51645343</c:v>
                </c:pt>
                <c:pt idx="31">
                  <c:v>3457401.51645343</c:v>
                </c:pt>
                <c:pt idx="32">
                  <c:v>3457401.51645343</c:v>
                </c:pt>
                <c:pt idx="33">
                  <c:v>3457401.51645343</c:v>
                </c:pt>
                <c:pt idx="34">
                  <c:v>3457401.51645343</c:v>
                </c:pt>
                <c:pt idx="35">
                  <c:v>3457401.51645343</c:v>
                </c:pt>
                <c:pt idx="36">
                  <c:v>3457401.51645343</c:v>
                </c:pt>
                <c:pt idx="37">
                  <c:v>3457401.51645343</c:v>
                </c:pt>
                <c:pt idx="38">
                  <c:v>3457401.51645343</c:v>
                </c:pt>
                <c:pt idx="39">
                  <c:v>3457401.51645343</c:v>
                </c:pt>
                <c:pt idx="40">
                  <c:v>3457401.51645343</c:v>
                </c:pt>
                <c:pt idx="41">
                  <c:v>3457401.51645343</c:v>
                </c:pt>
                <c:pt idx="42">
                  <c:v>3457401.51645343</c:v>
                </c:pt>
                <c:pt idx="43">
                  <c:v>3457401.51645343</c:v>
                </c:pt>
                <c:pt idx="44">
                  <c:v>3457401.51645343</c:v>
                </c:pt>
                <c:pt idx="45">
                  <c:v>3457401.51645343</c:v>
                </c:pt>
                <c:pt idx="46">
                  <c:v>3457401.51645343</c:v>
                </c:pt>
                <c:pt idx="47">
                  <c:v>3457401.51645343</c:v>
                </c:pt>
                <c:pt idx="48">
                  <c:v>3457401.51645343</c:v>
                </c:pt>
                <c:pt idx="49">
                  <c:v>3457401.51645343</c:v>
                </c:pt>
                <c:pt idx="50">
                  <c:v>3457401.51645343</c:v>
                </c:pt>
                <c:pt idx="51">
                  <c:v>3457401.51645343</c:v>
                </c:pt>
                <c:pt idx="52">
                  <c:v>3457401.51645343</c:v>
                </c:pt>
                <c:pt idx="53">
                  <c:v>3457401.51645343</c:v>
                </c:pt>
                <c:pt idx="54">
                  <c:v>3457401.51645343</c:v>
                </c:pt>
                <c:pt idx="55">
                  <c:v>3457401.51645343</c:v>
                </c:pt>
                <c:pt idx="56">
                  <c:v>3457401.51645343</c:v>
                </c:pt>
                <c:pt idx="57">
                  <c:v>3457401.51645343</c:v>
                </c:pt>
                <c:pt idx="58">
                  <c:v>3457401.51645343</c:v>
                </c:pt>
                <c:pt idx="59">
                  <c:v>3457401.51645343</c:v>
                </c:pt>
                <c:pt idx="60">
                  <c:v>3457401.51645343</c:v>
                </c:pt>
                <c:pt idx="61">
                  <c:v>3457401.51645343</c:v>
                </c:pt>
                <c:pt idx="62">
                  <c:v>3457401.51645343</c:v>
                </c:pt>
                <c:pt idx="63">
                  <c:v>3457401.51645343</c:v>
                </c:pt>
                <c:pt idx="64">
                  <c:v>3457401.51645343</c:v>
                </c:pt>
                <c:pt idx="65">
                  <c:v>3457401.51645343</c:v>
                </c:pt>
                <c:pt idx="66">
                  <c:v>3457401.51645343</c:v>
                </c:pt>
                <c:pt idx="67">
                  <c:v>3457401.51645343</c:v>
                </c:pt>
                <c:pt idx="68">
                  <c:v>3457401.51645343</c:v>
                </c:pt>
                <c:pt idx="69">
                  <c:v>3457401.51645343</c:v>
                </c:pt>
                <c:pt idx="70">
                  <c:v>3457401.51645343</c:v>
                </c:pt>
                <c:pt idx="71">
                  <c:v>3457401.51645343</c:v>
                </c:pt>
                <c:pt idx="72">
                  <c:v>3457401.51645343</c:v>
                </c:pt>
                <c:pt idx="73">
                  <c:v>3457401.51645343</c:v>
                </c:pt>
                <c:pt idx="74">
                  <c:v>3457401.51645343</c:v>
                </c:pt>
                <c:pt idx="75">
                  <c:v>3457401.51645343</c:v>
                </c:pt>
                <c:pt idx="76">
                  <c:v>3457401.51645343</c:v>
                </c:pt>
                <c:pt idx="77">
                  <c:v>3457401.51645343</c:v>
                </c:pt>
                <c:pt idx="78">
                  <c:v>3457401.51645343</c:v>
                </c:pt>
                <c:pt idx="79">
                  <c:v>3457401.51645343</c:v>
                </c:pt>
                <c:pt idx="80">
                  <c:v>3457401.51645343</c:v>
                </c:pt>
                <c:pt idx="81">
                  <c:v>3457401.51645343</c:v>
                </c:pt>
                <c:pt idx="82">
                  <c:v>3457401.51645343</c:v>
                </c:pt>
                <c:pt idx="83">
                  <c:v>3457401.51645343</c:v>
                </c:pt>
                <c:pt idx="84">
                  <c:v>3457401.51645343</c:v>
                </c:pt>
                <c:pt idx="85">
                  <c:v>3457401.51645343</c:v>
                </c:pt>
                <c:pt idx="86">
                  <c:v>3457401.51645343</c:v>
                </c:pt>
                <c:pt idx="87">
                  <c:v>3457401.51645343</c:v>
                </c:pt>
                <c:pt idx="88">
                  <c:v>3457401.51645343</c:v>
                </c:pt>
                <c:pt idx="89">
                  <c:v>3457401.51645343</c:v>
                </c:pt>
                <c:pt idx="90">
                  <c:v>3457401.51645343</c:v>
                </c:pt>
                <c:pt idx="91">
                  <c:v>3457401.51645343</c:v>
                </c:pt>
                <c:pt idx="92">
                  <c:v>3457401.51645343</c:v>
                </c:pt>
                <c:pt idx="93">
                  <c:v>3457401.51645343</c:v>
                </c:pt>
                <c:pt idx="94">
                  <c:v>3457401.51645343</c:v>
                </c:pt>
                <c:pt idx="95">
                  <c:v>3457401.51645343</c:v>
                </c:pt>
                <c:pt idx="96">
                  <c:v>3457401.51645343</c:v>
                </c:pt>
                <c:pt idx="97">
                  <c:v>3457401.51645343</c:v>
                </c:pt>
                <c:pt idx="98">
                  <c:v>3457401.51645343</c:v>
                </c:pt>
                <c:pt idx="99">
                  <c:v>3457401.51645343</c:v>
                </c:pt>
                <c:pt idx="100">
                  <c:v>3457401.51645343</c:v>
                </c:pt>
                <c:pt idx="101">
                  <c:v>3457401.51645343</c:v>
                </c:pt>
                <c:pt idx="102">
                  <c:v>3457401.51645343</c:v>
                </c:pt>
                <c:pt idx="103">
                  <c:v>3457401.51645343</c:v>
                </c:pt>
                <c:pt idx="104">
                  <c:v>3457401.51645343</c:v>
                </c:pt>
                <c:pt idx="105">
                  <c:v>3457401.51645343</c:v>
                </c:pt>
                <c:pt idx="106">
                  <c:v>3457401.51645343</c:v>
                </c:pt>
                <c:pt idx="107">
                  <c:v>3457401.51645343</c:v>
                </c:pt>
                <c:pt idx="108">
                  <c:v>3457401.51645343</c:v>
                </c:pt>
                <c:pt idx="109">
                  <c:v>3457401.51645343</c:v>
                </c:pt>
                <c:pt idx="110">
                  <c:v>3457401.51645343</c:v>
                </c:pt>
                <c:pt idx="111">
                  <c:v>3457401.51645343</c:v>
                </c:pt>
                <c:pt idx="112">
                  <c:v>3457401.51645343</c:v>
                </c:pt>
                <c:pt idx="113">
                  <c:v>3457401.51645343</c:v>
                </c:pt>
                <c:pt idx="114">
                  <c:v>3457401.51645343</c:v>
                </c:pt>
                <c:pt idx="115">
                  <c:v>3457401.51645343</c:v>
                </c:pt>
                <c:pt idx="116">
                  <c:v>3457401.51645343</c:v>
                </c:pt>
                <c:pt idx="117">
                  <c:v>3457401.51645343</c:v>
                </c:pt>
                <c:pt idx="118">
                  <c:v>3457401.51645343</c:v>
                </c:pt>
                <c:pt idx="119">
                  <c:v>3457401.51645343</c:v>
                </c:pt>
                <c:pt idx="120">
                  <c:v>3457401.51645343</c:v>
                </c:pt>
                <c:pt idx="121">
                  <c:v>3457401.51645343</c:v>
                </c:pt>
                <c:pt idx="122">
                  <c:v>3457401.51645343</c:v>
                </c:pt>
                <c:pt idx="123">
                  <c:v>3457401.51645343</c:v>
                </c:pt>
                <c:pt idx="124">
                  <c:v>3457401.51645343</c:v>
                </c:pt>
                <c:pt idx="125">
                  <c:v>3457401.51645343</c:v>
                </c:pt>
                <c:pt idx="126">
                  <c:v>3457401.51645343</c:v>
                </c:pt>
                <c:pt idx="127">
                  <c:v>3457401.51645343</c:v>
                </c:pt>
                <c:pt idx="128">
                  <c:v>3457401.51645343</c:v>
                </c:pt>
                <c:pt idx="129">
                  <c:v>3457401.51645343</c:v>
                </c:pt>
                <c:pt idx="130">
                  <c:v>3457401.51645343</c:v>
                </c:pt>
                <c:pt idx="131">
                  <c:v>3457401.51645343</c:v>
                </c:pt>
                <c:pt idx="132">
                  <c:v>3457401.51645343</c:v>
                </c:pt>
                <c:pt idx="133">
                  <c:v>3457401.51645343</c:v>
                </c:pt>
                <c:pt idx="134">
                  <c:v>3457401.51645343</c:v>
                </c:pt>
                <c:pt idx="135">
                  <c:v>3457401.51645343</c:v>
                </c:pt>
                <c:pt idx="136">
                  <c:v>3457401.51645343</c:v>
                </c:pt>
                <c:pt idx="137">
                  <c:v>3457401.51645343</c:v>
                </c:pt>
                <c:pt idx="138">
                  <c:v>3457401.51645343</c:v>
                </c:pt>
                <c:pt idx="139">
                  <c:v>3457401.51645343</c:v>
                </c:pt>
                <c:pt idx="140">
                  <c:v>3457401.51645343</c:v>
                </c:pt>
                <c:pt idx="141">
                  <c:v>3457401.51645343</c:v>
                </c:pt>
                <c:pt idx="142">
                  <c:v>3457401.51645343</c:v>
                </c:pt>
                <c:pt idx="143">
                  <c:v>3457401.51645343</c:v>
                </c:pt>
                <c:pt idx="144">
                  <c:v>3457401.51645343</c:v>
                </c:pt>
                <c:pt idx="145">
                  <c:v>3457401.51645343</c:v>
                </c:pt>
                <c:pt idx="146">
                  <c:v>3457401.51645343</c:v>
                </c:pt>
                <c:pt idx="147">
                  <c:v>3457401.51645343</c:v>
                </c:pt>
                <c:pt idx="148">
                  <c:v>3457401.51645343</c:v>
                </c:pt>
                <c:pt idx="149">
                  <c:v>3457401.51645343</c:v>
                </c:pt>
                <c:pt idx="150">
                  <c:v>3457401.51645343</c:v>
                </c:pt>
                <c:pt idx="151">
                  <c:v>3457401.51645343</c:v>
                </c:pt>
                <c:pt idx="152">
                  <c:v>3457401.51645343</c:v>
                </c:pt>
                <c:pt idx="153">
                  <c:v>3457401.51645343</c:v>
                </c:pt>
                <c:pt idx="154">
                  <c:v>3457401.51645343</c:v>
                </c:pt>
                <c:pt idx="155">
                  <c:v>3457401.51645343</c:v>
                </c:pt>
                <c:pt idx="156">
                  <c:v>3457401.51645343</c:v>
                </c:pt>
                <c:pt idx="157">
                  <c:v>3457401.51645343</c:v>
                </c:pt>
                <c:pt idx="158">
                  <c:v>3457401.51645343</c:v>
                </c:pt>
                <c:pt idx="159">
                  <c:v>3457401.51645343</c:v>
                </c:pt>
                <c:pt idx="160">
                  <c:v>3457401.51645343</c:v>
                </c:pt>
                <c:pt idx="161">
                  <c:v>3457401.51645343</c:v>
                </c:pt>
                <c:pt idx="162">
                  <c:v>3457401.51645343</c:v>
                </c:pt>
                <c:pt idx="163">
                  <c:v>3457401.51645343</c:v>
                </c:pt>
                <c:pt idx="164">
                  <c:v>3457401.51645343</c:v>
                </c:pt>
                <c:pt idx="165">
                  <c:v>3457401.51645343</c:v>
                </c:pt>
                <c:pt idx="166">
                  <c:v>3457401.51645343</c:v>
                </c:pt>
                <c:pt idx="167">
                  <c:v>3457401.51645343</c:v>
                </c:pt>
                <c:pt idx="168">
                  <c:v>3457401.51645343</c:v>
                </c:pt>
                <c:pt idx="169">
                  <c:v>3457401.51645343</c:v>
                </c:pt>
                <c:pt idx="170">
                  <c:v>3457401.51645343</c:v>
                </c:pt>
                <c:pt idx="171">
                  <c:v>3457401.51645343</c:v>
                </c:pt>
                <c:pt idx="172">
                  <c:v>3457401.51645343</c:v>
                </c:pt>
                <c:pt idx="173">
                  <c:v>3457401.51645343</c:v>
                </c:pt>
                <c:pt idx="174">
                  <c:v>3457401.51645343</c:v>
                </c:pt>
                <c:pt idx="175">
                  <c:v>3457401.51645343</c:v>
                </c:pt>
                <c:pt idx="176">
                  <c:v>3457401.51645343</c:v>
                </c:pt>
                <c:pt idx="177">
                  <c:v>3457401.51645343</c:v>
                </c:pt>
                <c:pt idx="178">
                  <c:v>3457401.51645343</c:v>
                </c:pt>
                <c:pt idx="179">
                  <c:v>3457401.51645343</c:v>
                </c:pt>
                <c:pt idx="180">
                  <c:v>3457401.51645343</c:v>
                </c:pt>
                <c:pt idx="181">
                  <c:v>3457401.51645343</c:v>
                </c:pt>
                <c:pt idx="182">
                  <c:v>3457401.51645343</c:v>
                </c:pt>
                <c:pt idx="183">
                  <c:v>3457401.51645343</c:v>
                </c:pt>
                <c:pt idx="184">
                  <c:v>3457401.51645343</c:v>
                </c:pt>
                <c:pt idx="185">
                  <c:v>3457401.51645343</c:v>
                </c:pt>
                <c:pt idx="186">
                  <c:v>3457401.51645343</c:v>
                </c:pt>
                <c:pt idx="187">
                  <c:v>3457401.51645343</c:v>
                </c:pt>
                <c:pt idx="188">
                  <c:v>3457401.51645343</c:v>
                </c:pt>
                <c:pt idx="189">
                  <c:v>3457401.51645343</c:v>
                </c:pt>
                <c:pt idx="190">
                  <c:v>3457401.51645343</c:v>
                </c:pt>
                <c:pt idx="191">
                  <c:v>3457401.51645343</c:v>
                </c:pt>
                <c:pt idx="192">
                  <c:v>3457401.51645343</c:v>
                </c:pt>
                <c:pt idx="193">
                  <c:v>3457401.51645343</c:v>
                </c:pt>
                <c:pt idx="194">
                  <c:v>3457401.51645343</c:v>
                </c:pt>
                <c:pt idx="195">
                  <c:v>3457401.51645343</c:v>
                </c:pt>
                <c:pt idx="196">
                  <c:v>3457401.51645343</c:v>
                </c:pt>
                <c:pt idx="197">
                  <c:v>3457401.51645343</c:v>
                </c:pt>
                <c:pt idx="198">
                  <c:v>3457401.51645343</c:v>
                </c:pt>
                <c:pt idx="199">
                  <c:v>3457401.51645343</c:v>
                </c:pt>
                <c:pt idx="200">
                  <c:v>3457401.51645343</c:v>
                </c:pt>
                <c:pt idx="201">
                  <c:v>3457401.51645343</c:v>
                </c:pt>
                <c:pt idx="202">
                  <c:v>3457401.51645343</c:v>
                </c:pt>
                <c:pt idx="203">
                  <c:v>3457401.51645343</c:v>
                </c:pt>
                <c:pt idx="204">
                  <c:v>3457401.51645343</c:v>
                </c:pt>
                <c:pt idx="205">
                  <c:v>3457401.51645343</c:v>
                </c:pt>
                <c:pt idx="206">
                  <c:v>3457401.51645343</c:v>
                </c:pt>
                <c:pt idx="207">
                  <c:v>3457401.51645343</c:v>
                </c:pt>
                <c:pt idx="208">
                  <c:v>3457401.51645343</c:v>
                </c:pt>
                <c:pt idx="209">
                  <c:v>3457401.51645343</c:v>
                </c:pt>
                <c:pt idx="210">
                  <c:v>3457401.51645343</c:v>
                </c:pt>
                <c:pt idx="211">
                  <c:v>3457401.51645343</c:v>
                </c:pt>
                <c:pt idx="212">
                  <c:v>3457401.51645343</c:v>
                </c:pt>
                <c:pt idx="213">
                  <c:v>3457401.51645343</c:v>
                </c:pt>
                <c:pt idx="214">
                  <c:v>3457401.51645343</c:v>
                </c:pt>
                <c:pt idx="215">
                  <c:v>3457401.51645343</c:v>
                </c:pt>
                <c:pt idx="216">
                  <c:v>3457401.51645343</c:v>
                </c:pt>
                <c:pt idx="217">
                  <c:v>3457401.51645343</c:v>
                </c:pt>
                <c:pt idx="218">
                  <c:v>3457401.51645343</c:v>
                </c:pt>
                <c:pt idx="219">
                  <c:v>3457401.51645343</c:v>
                </c:pt>
                <c:pt idx="220">
                  <c:v>3457401.51645343</c:v>
                </c:pt>
                <c:pt idx="221">
                  <c:v>3457401.51645343</c:v>
                </c:pt>
                <c:pt idx="222">
                  <c:v>3457401.51645343</c:v>
                </c:pt>
                <c:pt idx="223">
                  <c:v>3457401.51645343</c:v>
                </c:pt>
                <c:pt idx="224">
                  <c:v>3457401.51645343</c:v>
                </c:pt>
                <c:pt idx="225">
                  <c:v>3457401.51645343</c:v>
                </c:pt>
                <c:pt idx="226">
                  <c:v>3457401.51645343</c:v>
                </c:pt>
                <c:pt idx="227">
                  <c:v>3457401.51645343</c:v>
                </c:pt>
                <c:pt idx="228">
                  <c:v>3457401.51645343</c:v>
                </c:pt>
                <c:pt idx="229">
                  <c:v>3457401.51645343</c:v>
                </c:pt>
                <c:pt idx="230">
                  <c:v>3457401.51645343</c:v>
                </c:pt>
                <c:pt idx="231">
                  <c:v>3457401.51645343</c:v>
                </c:pt>
                <c:pt idx="232">
                  <c:v>3457401.51645343</c:v>
                </c:pt>
                <c:pt idx="233">
                  <c:v>3457401.51645343</c:v>
                </c:pt>
                <c:pt idx="234">
                  <c:v>3457401.51645343</c:v>
                </c:pt>
                <c:pt idx="235">
                  <c:v>3457401.51645343</c:v>
                </c:pt>
                <c:pt idx="236">
                  <c:v>3457401.51645343</c:v>
                </c:pt>
                <c:pt idx="237">
                  <c:v>3457401.51645343</c:v>
                </c:pt>
                <c:pt idx="238">
                  <c:v>3457401.51645343</c:v>
                </c:pt>
                <c:pt idx="239">
                  <c:v>3457401.51645343</c:v>
                </c:pt>
                <c:pt idx="240">
                  <c:v>3457401.51645343</c:v>
                </c:pt>
                <c:pt idx="241">
                  <c:v>3457401.51645343</c:v>
                </c:pt>
                <c:pt idx="242">
                  <c:v>3457401.51645343</c:v>
                </c:pt>
                <c:pt idx="243">
                  <c:v>3457401.51645343</c:v>
                </c:pt>
                <c:pt idx="244">
                  <c:v>3457401.51645343</c:v>
                </c:pt>
                <c:pt idx="245">
                  <c:v>3457401.51645343</c:v>
                </c:pt>
                <c:pt idx="246">
                  <c:v>3457401.51645343</c:v>
                </c:pt>
                <c:pt idx="247">
                  <c:v>3457401.51645343</c:v>
                </c:pt>
                <c:pt idx="248">
                  <c:v>3457401.51645343</c:v>
                </c:pt>
                <c:pt idx="249">
                  <c:v>3457401.51645343</c:v>
                </c:pt>
                <c:pt idx="250">
                  <c:v>3457401.51645343</c:v>
                </c:pt>
                <c:pt idx="251">
                  <c:v>3457401.51645343</c:v>
                </c:pt>
                <c:pt idx="252">
                  <c:v>3457401.51645343</c:v>
                </c:pt>
                <c:pt idx="253">
                  <c:v>3457401.51645343</c:v>
                </c:pt>
                <c:pt idx="254">
                  <c:v>3457401.51645343</c:v>
                </c:pt>
                <c:pt idx="255">
                  <c:v>3457401.51645343</c:v>
                </c:pt>
                <c:pt idx="256">
                  <c:v>3457401.51645343</c:v>
                </c:pt>
                <c:pt idx="257">
                  <c:v>3457401.51645343</c:v>
                </c:pt>
                <c:pt idx="258">
                  <c:v>3457401.51645343</c:v>
                </c:pt>
                <c:pt idx="259">
                  <c:v>3457401.51645343</c:v>
                </c:pt>
                <c:pt idx="260">
                  <c:v>3457401.51645343</c:v>
                </c:pt>
                <c:pt idx="261">
                  <c:v>3457401.51645343</c:v>
                </c:pt>
                <c:pt idx="262">
                  <c:v>3457401.51645343</c:v>
                </c:pt>
                <c:pt idx="263">
                  <c:v>3457401.51645343</c:v>
                </c:pt>
                <c:pt idx="264">
                  <c:v>3457401.51645343</c:v>
                </c:pt>
                <c:pt idx="265">
                  <c:v>3457401.51645343</c:v>
                </c:pt>
                <c:pt idx="266">
                  <c:v>3457401.51645343</c:v>
                </c:pt>
                <c:pt idx="267">
                  <c:v>3457401.51645343</c:v>
                </c:pt>
                <c:pt idx="268">
                  <c:v>3457401.51645343</c:v>
                </c:pt>
                <c:pt idx="269">
                  <c:v>3457401.51645343</c:v>
                </c:pt>
                <c:pt idx="270">
                  <c:v>3457401.51645343</c:v>
                </c:pt>
                <c:pt idx="271">
                  <c:v>3457401.51645343</c:v>
                </c:pt>
                <c:pt idx="272">
                  <c:v>3457401.51645343</c:v>
                </c:pt>
                <c:pt idx="273">
                  <c:v>3457401.51645343</c:v>
                </c:pt>
                <c:pt idx="274">
                  <c:v>3457401.51645343</c:v>
                </c:pt>
                <c:pt idx="275">
                  <c:v>3457401.51645343</c:v>
                </c:pt>
                <c:pt idx="276">
                  <c:v>3457401.51645343</c:v>
                </c:pt>
                <c:pt idx="277">
                  <c:v>3457401.51645343</c:v>
                </c:pt>
                <c:pt idx="278">
                  <c:v>3457401.51645343</c:v>
                </c:pt>
                <c:pt idx="279">
                  <c:v>3457401.51645343</c:v>
                </c:pt>
                <c:pt idx="280">
                  <c:v>3457401.51645343</c:v>
                </c:pt>
                <c:pt idx="281">
                  <c:v>3457401.51645343</c:v>
                </c:pt>
                <c:pt idx="282">
                  <c:v>3457401.51645343</c:v>
                </c:pt>
                <c:pt idx="283">
                  <c:v>3457401.51645343</c:v>
                </c:pt>
                <c:pt idx="284">
                  <c:v>3457401.51645343</c:v>
                </c:pt>
                <c:pt idx="285">
                  <c:v>3457401.51645343</c:v>
                </c:pt>
                <c:pt idx="286">
                  <c:v>3457401.51645343</c:v>
                </c:pt>
                <c:pt idx="287">
                  <c:v>3457401.51645343</c:v>
                </c:pt>
                <c:pt idx="288">
                  <c:v>3457401.51645343</c:v>
                </c:pt>
                <c:pt idx="289">
                  <c:v>3457401.51645343</c:v>
                </c:pt>
                <c:pt idx="290">
                  <c:v>3457401.51645343</c:v>
                </c:pt>
                <c:pt idx="291">
                  <c:v>3457401.51645343</c:v>
                </c:pt>
                <c:pt idx="292">
                  <c:v>3457401.51645343</c:v>
                </c:pt>
                <c:pt idx="293">
                  <c:v>3457401.51645343</c:v>
                </c:pt>
                <c:pt idx="294">
                  <c:v>3457401.51645343</c:v>
                </c:pt>
                <c:pt idx="295">
                  <c:v>3457401.51645343</c:v>
                </c:pt>
                <c:pt idx="296">
                  <c:v>3457401.51645343</c:v>
                </c:pt>
                <c:pt idx="297">
                  <c:v>3457401.51645343</c:v>
                </c:pt>
                <c:pt idx="298">
                  <c:v>3457401.51645343</c:v>
                </c:pt>
                <c:pt idx="299">
                  <c:v>3457401.51645343</c:v>
                </c:pt>
                <c:pt idx="300">
                  <c:v>3457401.51645343</c:v>
                </c:pt>
                <c:pt idx="301">
                  <c:v>3457401.51645343</c:v>
                </c:pt>
                <c:pt idx="302">
                  <c:v>3457401.51645343</c:v>
                </c:pt>
                <c:pt idx="303">
                  <c:v>3457401.51645343</c:v>
                </c:pt>
                <c:pt idx="304">
                  <c:v>3457401.51645343</c:v>
                </c:pt>
                <c:pt idx="305">
                  <c:v>3457401.51645343</c:v>
                </c:pt>
                <c:pt idx="306">
                  <c:v>3457401.51645343</c:v>
                </c:pt>
                <c:pt idx="307">
                  <c:v>3457401.51645343</c:v>
                </c:pt>
                <c:pt idx="308">
                  <c:v>3457401.51645343</c:v>
                </c:pt>
                <c:pt idx="309">
                  <c:v>3457401.51645343</c:v>
                </c:pt>
                <c:pt idx="310">
                  <c:v>3457401.51645343</c:v>
                </c:pt>
                <c:pt idx="311">
                  <c:v>3457401.51645343</c:v>
                </c:pt>
                <c:pt idx="312">
                  <c:v>3457401.51645343</c:v>
                </c:pt>
                <c:pt idx="313">
                  <c:v>3457401.51645343</c:v>
                </c:pt>
                <c:pt idx="314">
                  <c:v>3457401.51645343</c:v>
                </c:pt>
                <c:pt idx="315">
                  <c:v>3457401.51645343</c:v>
                </c:pt>
                <c:pt idx="316">
                  <c:v>3457401.51645343</c:v>
                </c:pt>
                <c:pt idx="317">
                  <c:v>3457401.51645343</c:v>
                </c:pt>
                <c:pt idx="318">
                  <c:v>3457401.51645343</c:v>
                </c:pt>
                <c:pt idx="319">
                  <c:v>3457401.51645343</c:v>
                </c:pt>
                <c:pt idx="320">
                  <c:v>3457401.51645343</c:v>
                </c:pt>
                <c:pt idx="321">
                  <c:v>3457401.51645343</c:v>
                </c:pt>
                <c:pt idx="322">
                  <c:v>3457401.51645343</c:v>
                </c:pt>
                <c:pt idx="323">
                  <c:v>3457401.51645343</c:v>
                </c:pt>
                <c:pt idx="324">
                  <c:v>3457401.51645343</c:v>
                </c:pt>
                <c:pt idx="325">
                  <c:v>3457401.51645343</c:v>
                </c:pt>
                <c:pt idx="326">
                  <c:v>3457401.51645343</c:v>
                </c:pt>
                <c:pt idx="327">
                  <c:v>3457401.51645343</c:v>
                </c:pt>
                <c:pt idx="328">
                  <c:v>3457401.51645343</c:v>
                </c:pt>
                <c:pt idx="329">
                  <c:v>3457401.51645343</c:v>
                </c:pt>
                <c:pt idx="330">
                  <c:v>3457401.51645343</c:v>
                </c:pt>
                <c:pt idx="331">
                  <c:v>3457401.51645343</c:v>
                </c:pt>
                <c:pt idx="332">
                  <c:v>3457401.51645343</c:v>
                </c:pt>
                <c:pt idx="333">
                  <c:v>3457401.51645343</c:v>
                </c:pt>
                <c:pt idx="334">
                  <c:v>3457401.51645343</c:v>
                </c:pt>
                <c:pt idx="335">
                  <c:v>3457401.51645343</c:v>
                </c:pt>
                <c:pt idx="336">
                  <c:v>3457401.51645343</c:v>
                </c:pt>
                <c:pt idx="337">
                  <c:v>3457401.51645343</c:v>
                </c:pt>
                <c:pt idx="338">
                  <c:v>3457401.51645343</c:v>
                </c:pt>
                <c:pt idx="339">
                  <c:v>3457401.51645343</c:v>
                </c:pt>
                <c:pt idx="340">
                  <c:v>3457401.51645343</c:v>
                </c:pt>
                <c:pt idx="341">
                  <c:v>3457401.51645343</c:v>
                </c:pt>
                <c:pt idx="342">
                  <c:v>3457401.51645343</c:v>
                </c:pt>
                <c:pt idx="343">
                  <c:v>3457401.51645343</c:v>
                </c:pt>
                <c:pt idx="344">
                  <c:v>3457401.51645343</c:v>
                </c:pt>
                <c:pt idx="345">
                  <c:v>3457401.51645343</c:v>
                </c:pt>
                <c:pt idx="346">
                  <c:v>3457401.51645343</c:v>
                </c:pt>
                <c:pt idx="347">
                  <c:v>3457401.51645343</c:v>
                </c:pt>
                <c:pt idx="348">
                  <c:v>3457401.51645343</c:v>
                </c:pt>
                <c:pt idx="349">
                  <c:v>3457401.51645343</c:v>
                </c:pt>
                <c:pt idx="350">
                  <c:v>3457401.51645343</c:v>
                </c:pt>
                <c:pt idx="351">
                  <c:v>3457401.51645343</c:v>
                </c:pt>
                <c:pt idx="352">
                  <c:v>3457401.51645343</c:v>
                </c:pt>
                <c:pt idx="353">
                  <c:v>3457401.51645343</c:v>
                </c:pt>
                <c:pt idx="354">
                  <c:v>3457401.51645343</c:v>
                </c:pt>
                <c:pt idx="355">
                  <c:v>3457401.51645343</c:v>
                </c:pt>
                <c:pt idx="356">
                  <c:v>3457401.51645343</c:v>
                </c:pt>
                <c:pt idx="357">
                  <c:v>3457401.51645343</c:v>
                </c:pt>
                <c:pt idx="358">
                  <c:v>3457401.51645343</c:v>
                </c:pt>
                <c:pt idx="359">
                  <c:v>3457401.51645343</c:v>
                </c:pt>
                <c:pt idx="360">
                  <c:v>3457401.51645343</c:v>
                </c:pt>
                <c:pt idx="361">
                  <c:v>3457401.51645343</c:v>
                </c:pt>
                <c:pt idx="362">
                  <c:v>3457401.51645343</c:v>
                </c:pt>
                <c:pt idx="363">
                  <c:v>3457401.51645343</c:v>
                </c:pt>
                <c:pt idx="364">
                  <c:v>3457401.51645343</c:v>
                </c:pt>
                <c:pt idx="365">
                  <c:v>3457401.51645343</c:v>
                </c:pt>
                <c:pt idx="366">
                  <c:v>3457401.51645343</c:v>
                </c:pt>
                <c:pt idx="367">
                  <c:v>3457401.51645343</c:v>
                </c:pt>
                <c:pt idx="368">
                  <c:v>3457401.51645343</c:v>
                </c:pt>
                <c:pt idx="369">
                  <c:v>3457401.51645343</c:v>
                </c:pt>
                <c:pt idx="370">
                  <c:v>3457401.51645343</c:v>
                </c:pt>
                <c:pt idx="371">
                  <c:v>3457401.51645343</c:v>
                </c:pt>
                <c:pt idx="372">
                  <c:v>3457401.51645343</c:v>
                </c:pt>
                <c:pt idx="373">
                  <c:v>3457401.51645343</c:v>
                </c:pt>
                <c:pt idx="374">
                  <c:v>3457401.51645343</c:v>
                </c:pt>
                <c:pt idx="375">
                  <c:v>3457401.51645343</c:v>
                </c:pt>
                <c:pt idx="376">
                  <c:v>3457401.51645343</c:v>
                </c:pt>
                <c:pt idx="377">
                  <c:v>3457401.51645343</c:v>
                </c:pt>
                <c:pt idx="378">
                  <c:v>3457401.51645343</c:v>
                </c:pt>
                <c:pt idx="379">
                  <c:v>3457401.51645343</c:v>
                </c:pt>
                <c:pt idx="380">
                  <c:v>3457401.51645343</c:v>
                </c:pt>
                <c:pt idx="381">
                  <c:v>3457401.51645343</c:v>
                </c:pt>
                <c:pt idx="382">
                  <c:v>3457401.51645343</c:v>
                </c:pt>
                <c:pt idx="383">
                  <c:v>3457401.51645343</c:v>
                </c:pt>
                <c:pt idx="384">
                  <c:v>3457401.51645343</c:v>
                </c:pt>
                <c:pt idx="385">
                  <c:v>3457401.51645343</c:v>
                </c:pt>
                <c:pt idx="386">
                  <c:v>3457401.51645343</c:v>
                </c:pt>
                <c:pt idx="387">
                  <c:v>3457401.51645343</c:v>
                </c:pt>
                <c:pt idx="388">
                  <c:v>3457401.51645343</c:v>
                </c:pt>
                <c:pt idx="389">
                  <c:v>3457401.51645343</c:v>
                </c:pt>
                <c:pt idx="390">
                  <c:v>3457401.51645343</c:v>
                </c:pt>
                <c:pt idx="391">
                  <c:v>3457401.51645343</c:v>
                </c:pt>
                <c:pt idx="392">
                  <c:v>3457401.51645343</c:v>
                </c:pt>
                <c:pt idx="393">
                  <c:v>3457401.51645343</c:v>
                </c:pt>
                <c:pt idx="394">
                  <c:v>3457401.51645343</c:v>
                </c:pt>
                <c:pt idx="395">
                  <c:v>3457401.51645343</c:v>
                </c:pt>
                <c:pt idx="396">
                  <c:v>3457401.51645343</c:v>
                </c:pt>
                <c:pt idx="397">
                  <c:v>3457401.51645343</c:v>
                </c:pt>
                <c:pt idx="398">
                  <c:v>3457401.51645343</c:v>
                </c:pt>
                <c:pt idx="399">
                  <c:v>3457401.51645343</c:v>
                </c:pt>
                <c:pt idx="400">
                  <c:v>3457401.51645343</c:v>
                </c:pt>
                <c:pt idx="401">
                  <c:v>3457401.51645343</c:v>
                </c:pt>
                <c:pt idx="402">
                  <c:v>3457401.51645343</c:v>
                </c:pt>
                <c:pt idx="403">
                  <c:v>3457401.51645343</c:v>
                </c:pt>
                <c:pt idx="404">
                  <c:v>3457401.51645343</c:v>
                </c:pt>
                <c:pt idx="405">
                  <c:v>3457401.51645343</c:v>
                </c:pt>
                <c:pt idx="406">
                  <c:v>3457401.51645343</c:v>
                </c:pt>
                <c:pt idx="407">
                  <c:v>3457401.51645343</c:v>
                </c:pt>
                <c:pt idx="408">
                  <c:v>3457401.51645343</c:v>
                </c:pt>
                <c:pt idx="409">
                  <c:v>3457401.51645343</c:v>
                </c:pt>
                <c:pt idx="410">
                  <c:v>3457401.51645343</c:v>
                </c:pt>
                <c:pt idx="411">
                  <c:v>3457401.51645343</c:v>
                </c:pt>
                <c:pt idx="412">
                  <c:v>3457401.51645343</c:v>
                </c:pt>
                <c:pt idx="413">
                  <c:v>3457401.51645343</c:v>
                </c:pt>
                <c:pt idx="414">
                  <c:v>3457401.51645343</c:v>
                </c:pt>
                <c:pt idx="415">
                  <c:v>3457401.51645343</c:v>
                </c:pt>
                <c:pt idx="416">
                  <c:v>3457401.51645343</c:v>
                </c:pt>
                <c:pt idx="417">
                  <c:v>3457401.51645343</c:v>
                </c:pt>
                <c:pt idx="418">
                  <c:v>3457401.51645343</c:v>
                </c:pt>
                <c:pt idx="419">
                  <c:v>3457401.51645343</c:v>
                </c:pt>
                <c:pt idx="420">
                  <c:v>3457401.51645343</c:v>
                </c:pt>
                <c:pt idx="421">
                  <c:v>3457401.51645343</c:v>
                </c:pt>
                <c:pt idx="422">
                  <c:v>3457401.51645343</c:v>
                </c:pt>
                <c:pt idx="423">
                  <c:v>3457401.51645343</c:v>
                </c:pt>
                <c:pt idx="424">
                  <c:v>3457401.51645343</c:v>
                </c:pt>
                <c:pt idx="425">
                  <c:v>3457401.51645343</c:v>
                </c:pt>
                <c:pt idx="426">
                  <c:v>3457401.51645343</c:v>
                </c:pt>
                <c:pt idx="427">
                  <c:v>3457401.51645343</c:v>
                </c:pt>
                <c:pt idx="428">
                  <c:v>3457401.51645343</c:v>
                </c:pt>
                <c:pt idx="429">
                  <c:v>3457401.51645343</c:v>
                </c:pt>
                <c:pt idx="430">
                  <c:v>3457401.51645343</c:v>
                </c:pt>
                <c:pt idx="431">
                  <c:v>3457401.51645343</c:v>
                </c:pt>
                <c:pt idx="432">
                  <c:v>3457401.51645343</c:v>
                </c:pt>
                <c:pt idx="433">
                  <c:v>3457401.51645343</c:v>
                </c:pt>
                <c:pt idx="434">
                  <c:v>3457401.51645343</c:v>
                </c:pt>
                <c:pt idx="435">
                  <c:v>3457401.51645343</c:v>
                </c:pt>
                <c:pt idx="436">
                  <c:v>3457401.51645343</c:v>
                </c:pt>
                <c:pt idx="437">
                  <c:v>3457401.51645343</c:v>
                </c:pt>
                <c:pt idx="438">
                  <c:v>3457401.51645343</c:v>
                </c:pt>
                <c:pt idx="439">
                  <c:v>3457401.51645343</c:v>
                </c:pt>
                <c:pt idx="440">
                  <c:v>3457401.51645343</c:v>
                </c:pt>
                <c:pt idx="441">
                  <c:v>3457401.51645343</c:v>
                </c:pt>
                <c:pt idx="442">
                  <c:v>3457401.51645343</c:v>
                </c:pt>
                <c:pt idx="443">
                  <c:v>3457401.51645343</c:v>
                </c:pt>
                <c:pt idx="444">
                  <c:v>3457401.51645343</c:v>
                </c:pt>
                <c:pt idx="445">
                  <c:v>3457401.51645343</c:v>
                </c:pt>
                <c:pt idx="446">
                  <c:v>3457401.51645343</c:v>
                </c:pt>
                <c:pt idx="447">
                  <c:v>3457401.51645343</c:v>
                </c:pt>
                <c:pt idx="448">
                  <c:v>3457401.51645343</c:v>
                </c:pt>
                <c:pt idx="449">
                  <c:v>3457401.51645343</c:v>
                </c:pt>
                <c:pt idx="450">
                  <c:v>3457401.51645343</c:v>
                </c:pt>
                <c:pt idx="451">
                  <c:v>3457401.51645343</c:v>
                </c:pt>
                <c:pt idx="452">
                  <c:v>3457401.51645343</c:v>
                </c:pt>
                <c:pt idx="453">
                  <c:v>3457401.51645343</c:v>
                </c:pt>
                <c:pt idx="454">
                  <c:v>3457401.51645343</c:v>
                </c:pt>
                <c:pt idx="455">
                  <c:v>3457401.51645343</c:v>
                </c:pt>
                <c:pt idx="456">
                  <c:v>3457401.51645343</c:v>
                </c:pt>
                <c:pt idx="457">
                  <c:v>3457401.51645343</c:v>
                </c:pt>
                <c:pt idx="458">
                  <c:v>3457401.51645343</c:v>
                </c:pt>
                <c:pt idx="459">
                  <c:v>3457401.51645343</c:v>
                </c:pt>
                <c:pt idx="460">
                  <c:v>3457401.51645343</c:v>
                </c:pt>
                <c:pt idx="461">
                  <c:v>3457401.51645343</c:v>
                </c:pt>
                <c:pt idx="462">
                  <c:v>3457401.51645343</c:v>
                </c:pt>
                <c:pt idx="463">
                  <c:v>3457401.51645343</c:v>
                </c:pt>
                <c:pt idx="464">
                  <c:v>3457401.51645343</c:v>
                </c:pt>
                <c:pt idx="465">
                  <c:v>3457401.51645343</c:v>
                </c:pt>
                <c:pt idx="466">
                  <c:v>3457401.51645343</c:v>
                </c:pt>
                <c:pt idx="467">
                  <c:v>3457401.51645343</c:v>
                </c:pt>
                <c:pt idx="468">
                  <c:v>3457401.51645343</c:v>
                </c:pt>
                <c:pt idx="469">
                  <c:v>3457401.51645343</c:v>
                </c:pt>
                <c:pt idx="470">
                  <c:v>3457401.51645343</c:v>
                </c:pt>
                <c:pt idx="471">
                  <c:v>3457401.51645343</c:v>
                </c:pt>
                <c:pt idx="472">
                  <c:v>3457401.51645343</c:v>
                </c:pt>
                <c:pt idx="473">
                  <c:v>3457401.51645343</c:v>
                </c:pt>
                <c:pt idx="474">
                  <c:v>3457401.51645343</c:v>
                </c:pt>
                <c:pt idx="475">
                  <c:v>3457401.51645343</c:v>
                </c:pt>
                <c:pt idx="476">
                  <c:v>3457401.51645343</c:v>
                </c:pt>
                <c:pt idx="477">
                  <c:v>3457401.51645343</c:v>
                </c:pt>
                <c:pt idx="478">
                  <c:v>3457401.51645343</c:v>
                </c:pt>
                <c:pt idx="479">
                  <c:v>3457401.51645343</c:v>
                </c:pt>
                <c:pt idx="480">
                  <c:v>3457401.51645343</c:v>
                </c:pt>
                <c:pt idx="481">
                  <c:v>3457401.51645343</c:v>
                </c:pt>
                <c:pt idx="482">
                  <c:v>3457401.51645343</c:v>
                </c:pt>
                <c:pt idx="483">
                  <c:v>3457401.51645343</c:v>
                </c:pt>
                <c:pt idx="484">
                  <c:v>3457401.51645343</c:v>
                </c:pt>
                <c:pt idx="485">
                  <c:v>3457401.51645343</c:v>
                </c:pt>
                <c:pt idx="486">
                  <c:v>3457401.51645343</c:v>
                </c:pt>
                <c:pt idx="487">
                  <c:v>3457401.51645343</c:v>
                </c:pt>
                <c:pt idx="488">
                  <c:v>3457401.51645343</c:v>
                </c:pt>
                <c:pt idx="489">
                  <c:v>3457401.51645343</c:v>
                </c:pt>
                <c:pt idx="490">
                  <c:v>3457401.51645343</c:v>
                </c:pt>
                <c:pt idx="491">
                  <c:v>3457401.51645343</c:v>
                </c:pt>
                <c:pt idx="492">
                  <c:v>3457401.51645343</c:v>
                </c:pt>
                <c:pt idx="493">
                  <c:v>3457401.51645343</c:v>
                </c:pt>
                <c:pt idx="494">
                  <c:v>3457401.51645343</c:v>
                </c:pt>
                <c:pt idx="495">
                  <c:v>3457401.51645343</c:v>
                </c:pt>
                <c:pt idx="496">
                  <c:v>3457401.51645343</c:v>
                </c:pt>
                <c:pt idx="497">
                  <c:v>3457401.51645343</c:v>
                </c:pt>
                <c:pt idx="498">
                  <c:v>3457401.51645343</c:v>
                </c:pt>
                <c:pt idx="499">
                  <c:v>3457401.51645343</c:v>
                </c:pt>
                <c:pt idx="500">
                  <c:v>3457401.51645343</c:v>
                </c:pt>
                <c:pt idx="501">
                  <c:v>3457401.51645343</c:v>
                </c:pt>
                <c:pt idx="502">
                  <c:v>3457401.51645343</c:v>
                </c:pt>
                <c:pt idx="503">
                  <c:v>3457401.51645343</c:v>
                </c:pt>
                <c:pt idx="504">
                  <c:v>3457401.51645343</c:v>
                </c:pt>
                <c:pt idx="505">
                  <c:v>3457401.51645343</c:v>
                </c:pt>
                <c:pt idx="506">
                  <c:v>3457401.51645343</c:v>
                </c:pt>
                <c:pt idx="507">
                  <c:v>3457401.51645343</c:v>
                </c:pt>
                <c:pt idx="508">
                  <c:v>3457401.51645343</c:v>
                </c:pt>
                <c:pt idx="509">
                  <c:v>3457401.51645343</c:v>
                </c:pt>
                <c:pt idx="510">
                  <c:v>3457401.51645343</c:v>
                </c:pt>
                <c:pt idx="511">
                  <c:v>3457401.51645343</c:v>
                </c:pt>
                <c:pt idx="512">
                  <c:v>3457401.51645343</c:v>
                </c:pt>
                <c:pt idx="513">
                  <c:v>3457401.51645343</c:v>
                </c:pt>
                <c:pt idx="514">
                  <c:v>3457401.51645343</c:v>
                </c:pt>
                <c:pt idx="515">
                  <c:v>3457401.51645343</c:v>
                </c:pt>
                <c:pt idx="516">
                  <c:v>3457401.51645343</c:v>
                </c:pt>
                <c:pt idx="517">
                  <c:v>3457401.51645343</c:v>
                </c:pt>
                <c:pt idx="518">
                  <c:v>3457401.51645343</c:v>
                </c:pt>
                <c:pt idx="519">
                  <c:v>3457401.51645343</c:v>
                </c:pt>
                <c:pt idx="520">
                  <c:v>3457401.51645343</c:v>
                </c:pt>
                <c:pt idx="521">
                  <c:v>3457401.51645343</c:v>
                </c:pt>
                <c:pt idx="522">
                  <c:v>3457401.51645343</c:v>
                </c:pt>
                <c:pt idx="523">
                  <c:v>3457401.51645343</c:v>
                </c:pt>
                <c:pt idx="524">
                  <c:v>3457401.51645343</c:v>
                </c:pt>
                <c:pt idx="525">
                  <c:v>3457401.51645343</c:v>
                </c:pt>
                <c:pt idx="526">
                  <c:v>3457401.51645343</c:v>
                </c:pt>
                <c:pt idx="527">
                  <c:v>3457401.51645343</c:v>
                </c:pt>
                <c:pt idx="528">
                  <c:v>3457401.51645343</c:v>
                </c:pt>
                <c:pt idx="529">
                  <c:v>3457401.51645343</c:v>
                </c:pt>
                <c:pt idx="530">
                  <c:v>3457401.51645343</c:v>
                </c:pt>
                <c:pt idx="531">
                  <c:v>3457401.51645343</c:v>
                </c:pt>
                <c:pt idx="532">
                  <c:v>3457401.51645343</c:v>
                </c:pt>
                <c:pt idx="533">
                  <c:v>3457401.51645343</c:v>
                </c:pt>
                <c:pt idx="534">
                  <c:v>3457401.51645343</c:v>
                </c:pt>
                <c:pt idx="535">
                  <c:v>3457401.51645343</c:v>
                </c:pt>
                <c:pt idx="536">
                  <c:v>3457401.51645343</c:v>
                </c:pt>
                <c:pt idx="537">
                  <c:v>3457401.51645343</c:v>
                </c:pt>
                <c:pt idx="538">
                  <c:v>3457401.51645343</c:v>
                </c:pt>
                <c:pt idx="539">
                  <c:v>3457401.51645343</c:v>
                </c:pt>
                <c:pt idx="540">
                  <c:v>3457401.51645343</c:v>
                </c:pt>
                <c:pt idx="541">
                  <c:v>3457401.51645343</c:v>
                </c:pt>
                <c:pt idx="542">
                  <c:v>3457401.51645343</c:v>
                </c:pt>
                <c:pt idx="543">
                  <c:v>3457401.51645343</c:v>
                </c:pt>
                <c:pt idx="544">
                  <c:v>3457401.51645343</c:v>
                </c:pt>
                <c:pt idx="545">
                  <c:v>3457401.51645343</c:v>
                </c:pt>
                <c:pt idx="546">
                  <c:v>3457401.51645343</c:v>
                </c:pt>
                <c:pt idx="547">
                  <c:v>3457401.51645343</c:v>
                </c:pt>
                <c:pt idx="548">
                  <c:v>3457401.51645343</c:v>
                </c:pt>
                <c:pt idx="549">
                  <c:v>3457401.51645343</c:v>
                </c:pt>
                <c:pt idx="550">
                  <c:v>3457401.51645343</c:v>
                </c:pt>
                <c:pt idx="551">
                  <c:v>3457401.51645343</c:v>
                </c:pt>
                <c:pt idx="552">
                  <c:v>3457401.51645343</c:v>
                </c:pt>
                <c:pt idx="553">
                  <c:v>3457401.51645343</c:v>
                </c:pt>
                <c:pt idx="554">
                  <c:v>3457401.51645343</c:v>
                </c:pt>
                <c:pt idx="555">
                  <c:v>3457401.51645343</c:v>
                </c:pt>
                <c:pt idx="556">
                  <c:v>3457401.51645343</c:v>
                </c:pt>
                <c:pt idx="557">
                  <c:v>3457401.51645343</c:v>
                </c:pt>
                <c:pt idx="558">
                  <c:v>3457401.51645343</c:v>
                </c:pt>
                <c:pt idx="559">
                  <c:v>3457401.51645343</c:v>
                </c:pt>
                <c:pt idx="560">
                  <c:v>3457401.51645343</c:v>
                </c:pt>
                <c:pt idx="561">
                  <c:v>3457401.51645343</c:v>
                </c:pt>
                <c:pt idx="562">
                  <c:v>3457401.51645343</c:v>
                </c:pt>
                <c:pt idx="563">
                  <c:v>3457401.51645343</c:v>
                </c:pt>
                <c:pt idx="564">
                  <c:v>3457401.51645343</c:v>
                </c:pt>
                <c:pt idx="565">
                  <c:v>3457401.51645343</c:v>
                </c:pt>
                <c:pt idx="566">
                  <c:v>3457401.51645343</c:v>
                </c:pt>
                <c:pt idx="567">
                  <c:v>3457401.51645343</c:v>
                </c:pt>
                <c:pt idx="568">
                  <c:v>3457401.51645343</c:v>
                </c:pt>
                <c:pt idx="569">
                  <c:v>3457401.51645343</c:v>
                </c:pt>
                <c:pt idx="570">
                  <c:v>3457401.51645343</c:v>
                </c:pt>
                <c:pt idx="571">
                  <c:v>3457401.51645343</c:v>
                </c:pt>
                <c:pt idx="572">
                  <c:v>3457401.51645343</c:v>
                </c:pt>
                <c:pt idx="573">
                  <c:v>3457401.51645343</c:v>
                </c:pt>
                <c:pt idx="574">
                  <c:v>3457401.51645343</c:v>
                </c:pt>
                <c:pt idx="575">
                  <c:v>3457401.51645343</c:v>
                </c:pt>
                <c:pt idx="576">
                  <c:v>3457401.51645343</c:v>
                </c:pt>
                <c:pt idx="577">
                  <c:v>3457401.51645343</c:v>
                </c:pt>
                <c:pt idx="578">
                  <c:v>3457401.51645343</c:v>
                </c:pt>
                <c:pt idx="579">
                  <c:v>3457401.51645343</c:v>
                </c:pt>
                <c:pt idx="580">
                  <c:v>3457401.51645343</c:v>
                </c:pt>
                <c:pt idx="581">
                  <c:v>3457401.51645343</c:v>
                </c:pt>
                <c:pt idx="582">
                  <c:v>3457401.51645343</c:v>
                </c:pt>
                <c:pt idx="583">
                  <c:v>3457401.51645343</c:v>
                </c:pt>
                <c:pt idx="584">
                  <c:v>3457401.51645343</c:v>
                </c:pt>
                <c:pt idx="585">
                  <c:v>3457401.51645343</c:v>
                </c:pt>
                <c:pt idx="586">
                  <c:v>3457401.51645343</c:v>
                </c:pt>
                <c:pt idx="587">
                  <c:v>3457401.51645343</c:v>
                </c:pt>
                <c:pt idx="588">
                  <c:v>3457401.51645343</c:v>
                </c:pt>
                <c:pt idx="589">
                  <c:v>3457401.51645343</c:v>
                </c:pt>
                <c:pt idx="590">
                  <c:v>3457401.51645343</c:v>
                </c:pt>
                <c:pt idx="591">
                  <c:v>3457401.51645343</c:v>
                </c:pt>
                <c:pt idx="592">
                  <c:v>3457401.51645343</c:v>
                </c:pt>
                <c:pt idx="593">
                  <c:v>3457401.51645343</c:v>
                </c:pt>
                <c:pt idx="594">
                  <c:v>3457401.51645343</c:v>
                </c:pt>
                <c:pt idx="595">
                  <c:v>3457401.51645343</c:v>
                </c:pt>
                <c:pt idx="596">
                  <c:v>3457401.51645343</c:v>
                </c:pt>
                <c:pt idx="597">
                  <c:v>3457401.51645343</c:v>
                </c:pt>
                <c:pt idx="598">
                  <c:v>3457401.51645343</c:v>
                </c:pt>
                <c:pt idx="599">
                  <c:v>3457401.51645343</c:v>
                </c:pt>
                <c:pt idx="600">
                  <c:v>3457401.51645343</c:v>
                </c:pt>
                <c:pt idx="601">
                  <c:v>3457401.51645343</c:v>
                </c:pt>
                <c:pt idx="602">
                  <c:v>3457401.51645343</c:v>
                </c:pt>
                <c:pt idx="603">
                  <c:v>3457401.51645343</c:v>
                </c:pt>
                <c:pt idx="604">
                  <c:v>3457401.51645343</c:v>
                </c:pt>
                <c:pt idx="605">
                  <c:v>3457401.51645343</c:v>
                </c:pt>
                <c:pt idx="606">
                  <c:v>3457401.51645343</c:v>
                </c:pt>
                <c:pt idx="607">
                  <c:v>3457401.51645343</c:v>
                </c:pt>
                <c:pt idx="608">
                  <c:v>3457401.51645343</c:v>
                </c:pt>
                <c:pt idx="609">
                  <c:v>3457401.51645343</c:v>
                </c:pt>
                <c:pt idx="610">
                  <c:v>3457401.51645343</c:v>
                </c:pt>
                <c:pt idx="611">
                  <c:v>3457401.51645343</c:v>
                </c:pt>
                <c:pt idx="612">
                  <c:v>3457401.51645343</c:v>
                </c:pt>
                <c:pt idx="613">
                  <c:v>3457401.51645343</c:v>
                </c:pt>
                <c:pt idx="614">
                  <c:v>3457401.51645343</c:v>
                </c:pt>
                <c:pt idx="615">
                  <c:v>3457401.51645343</c:v>
                </c:pt>
                <c:pt idx="616">
                  <c:v>3457401.51645343</c:v>
                </c:pt>
                <c:pt idx="617">
                  <c:v>3457401.51645343</c:v>
                </c:pt>
                <c:pt idx="618">
                  <c:v>3457401.51645343</c:v>
                </c:pt>
                <c:pt idx="619">
                  <c:v>3457401.51645343</c:v>
                </c:pt>
                <c:pt idx="620">
                  <c:v>3457401.51645343</c:v>
                </c:pt>
                <c:pt idx="621">
                  <c:v>3457401.51645343</c:v>
                </c:pt>
                <c:pt idx="622">
                  <c:v>3457401.51645343</c:v>
                </c:pt>
                <c:pt idx="623">
                  <c:v>3457401.51645343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Trans!$B$2:$B$625</c:f>
              <c:numCache>
                <c:formatCode>General</c:formatCode>
                <c:ptCount val="624"/>
                <c:pt idx="0">
                  <c:v>4270.33778966459</c:v>
                </c:pt>
                <c:pt idx="1">
                  <c:v>4270.33778966459</c:v>
                </c:pt>
                <c:pt idx="2">
                  <c:v>4270.33778966459</c:v>
                </c:pt>
                <c:pt idx="3">
                  <c:v>4270.33778966459</c:v>
                </c:pt>
                <c:pt idx="4">
                  <c:v>4270.33778966459</c:v>
                </c:pt>
                <c:pt idx="5">
                  <c:v>4270.33778966459</c:v>
                </c:pt>
                <c:pt idx="6">
                  <c:v>4270.33778966459</c:v>
                </c:pt>
                <c:pt idx="7">
                  <c:v>4270.33778966459</c:v>
                </c:pt>
                <c:pt idx="8">
                  <c:v>4270.33778966459</c:v>
                </c:pt>
                <c:pt idx="9">
                  <c:v>4270.33778966459</c:v>
                </c:pt>
                <c:pt idx="10">
                  <c:v>4270.33778966459</c:v>
                </c:pt>
                <c:pt idx="11">
                  <c:v>4270.33778966459</c:v>
                </c:pt>
                <c:pt idx="12">
                  <c:v>4270.33778966459</c:v>
                </c:pt>
                <c:pt idx="13">
                  <c:v>4270.33778966459</c:v>
                </c:pt>
                <c:pt idx="14">
                  <c:v>4270.33778966459</c:v>
                </c:pt>
                <c:pt idx="15">
                  <c:v>4270.33778966459</c:v>
                </c:pt>
                <c:pt idx="16">
                  <c:v>4270.33778966459</c:v>
                </c:pt>
                <c:pt idx="17">
                  <c:v>4270.33778966459</c:v>
                </c:pt>
                <c:pt idx="18">
                  <c:v>4270.33778966459</c:v>
                </c:pt>
                <c:pt idx="19">
                  <c:v>4270.33778966459</c:v>
                </c:pt>
                <c:pt idx="20">
                  <c:v>4270.33778966459</c:v>
                </c:pt>
                <c:pt idx="21">
                  <c:v>4270.33778966459</c:v>
                </c:pt>
                <c:pt idx="22">
                  <c:v>4270.33778966459</c:v>
                </c:pt>
                <c:pt idx="23">
                  <c:v>4270.33778966459</c:v>
                </c:pt>
                <c:pt idx="24">
                  <c:v>4270.33778966459</c:v>
                </c:pt>
                <c:pt idx="25">
                  <c:v>4270.33778966459</c:v>
                </c:pt>
                <c:pt idx="26">
                  <c:v>4270.33778966459</c:v>
                </c:pt>
                <c:pt idx="27">
                  <c:v>4270.33778966459</c:v>
                </c:pt>
                <c:pt idx="28">
                  <c:v>4270.33778966459</c:v>
                </c:pt>
                <c:pt idx="29">
                  <c:v>4270.33778966459</c:v>
                </c:pt>
                <c:pt idx="30">
                  <c:v>4270.33778966459</c:v>
                </c:pt>
                <c:pt idx="31">
                  <c:v>4270.33778966459</c:v>
                </c:pt>
                <c:pt idx="32">
                  <c:v>4270.33778966459</c:v>
                </c:pt>
                <c:pt idx="33">
                  <c:v>4270.33778966459</c:v>
                </c:pt>
                <c:pt idx="34">
                  <c:v>4270.33778966459</c:v>
                </c:pt>
                <c:pt idx="35">
                  <c:v>4270.33778966459</c:v>
                </c:pt>
                <c:pt idx="36">
                  <c:v>4270.33778966459</c:v>
                </c:pt>
                <c:pt idx="37">
                  <c:v>4270.33778966459</c:v>
                </c:pt>
                <c:pt idx="38">
                  <c:v>4270.33778966459</c:v>
                </c:pt>
                <c:pt idx="39">
                  <c:v>4270.33778966459</c:v>
                </c:pt>
                <c:pt idx="40">
                  <c:v>4270.33778966459</c:v>
                </c:pt>
                <c:pt idx="41">
                  <c:v>4270.33778966459</c:v>
                </c:pt>
                <c:pt idx="42">
                  <c:v>4270.33778966459</c:v>
                </c:pt>
                <c:pt idx="43">
                  <c:v>4270.33778966459</c:v>
                </c:pt>
                <c:pt idx="44">
                  <c:v>4270.33778966459</c:v>
                </c:pt>
                <c:pt idx="45">
                  <c:v>4270.33778966459</c:v>
                </c:pt>
                <c:pt idx="46">
                  <c:v>4270.33778966459</c:v>
                </c:pt>
                <c:pt idx="47">
                  <c:v>4270.33778966459</c:v>
                </c:pt>
                <c:pt idx="48">
                  <c:v>4270.33778966459</c:v>
                </c:pt>
                <c:pt idx="49">
                  <c:v>4270.33778966459</c:v>
                </c:pt>
                <c:pt idx="50">
                  <c:v>4270.33778966459</c:v>
                </c:pt>
                <c:pt idx="51">
                  <c:v>4270.33778966459</c:v>
                </c:pt>
                <c:pt idx="52">
                  <c:v>4270.33778966459</c:v>
                </c:pt>
                <c:pt idx="53">
                  <c:v>4270.33778966459</c:v>
                </c:pt>
                <c:pt idx="54">
                  <c:v>4270.33778966459</c:v>
                </c:pt>
                <c:pt idx="55">
                  <c:v>4270.33778966459</c:v>
                </c:pt>
                <c:pt idx="56">
                  <c:v>4270.33778966459</c:v>
                </c:pt>
                <c:pt idx="57">
                  <c:v>4270.33778966459</c:v>
                </c:pt>
                <c:pt idx="58">
                  <c:v>4270.33778966459</c:v>
                </c:pt>
                <c:pt idx="59">
                  <c:v>4270.33778966459</c:v>
                </c:pt>
                <c:pt idx="60">
                  <c:v>4270.33778966459</c:v>
                </c:pt>
                <c:pt idx="61">
                  <c:v>4270.33778966459</c:v>
                </c:pt>
                <c:pt idx="62">
                  <c:v>4270.33778966459</c:v>
                </c:pt>
                <c:pt idx="63">
                  <c:v>4270.33778966459</c:v>
                </c:pt>
                <c:pt idx="64">
                  <c:v>4270.33778966459</c:v>
                </c:pt>
                <c:pt idx="65">
                  <c:v>4270.33778966459</c:v>
                </c:pt>
                <c:pt idx="66">
                  <c:v>4270.33778966459</c:v>
                </c:pt>
                <c:pt idx="67">
                  <c:v>4270.33778966459</c:v>
                </c:pt>
                <c:pt idx="68">
                  <c:v>4270.33778966459</c:v>
                </c:pt>
                <c:pt idx="69">
                  <c:v>4270.33778966459</c:v>
                </c:pt>
                <c:pt idx="70">
                  <c:v>4270.33778966459</c:v>
                </c:pt>
                <c:pt idx="71">
                  <c:v>4270.33778966459</c:v>
                </c:pt>
                <c:pt idx="72">
                  <c:v>4270.33778966459</c:v>
                </c:pt>
                <c:pt idx="73">
                  <c:v>4270.33778966459</c:v>
                </c:pt>
                <c:pt idx="74">
                  <c:v>4270.33778966459</c:v>
                </c:pt>
                <c:pt idx="75">
                  <c:v>4270.33778966459</c:v>
                </c:pt>
                <c:pt idx="76">
                  <c:v>4270.33778966459</c:v>
                </c:pt>
                <c:pt idx="77">
                  <c:v>4270.33778966459</c:v>
                </c:pt>
                <c:pt idx="78">
                  <c:v>4270.33778966459</c:v>
                </c:pt>
                <c:pt idx="79">
                  <c:v>4270.33778966459</c:v>
                </c:pt>
                <c:pt idx="80">
                  <c:v>4270.33778966459</c:v>
                </c:pt>
                <c:pt idx="81">
                  <c:v>4270.33778966459</c:v>
                </c:pt>
                <c:pt idx="82">
                  <c:v>4270.33778966459</c:v>
                </c:pt>
                <c:pt idx="83">
                  <c:v>4270.33778966459</c:v>
                </c:pt>
                <c:pt idx="84">
                  <c:v>4270.33778966459</c:v>
                </c:pt>
                <c:pt idx="85">
                  <c:v>4270.33778966459</c:v>
                </c:pt>
                <c:pt idx="86">
                  <c:v>4270.33778966459</c:v>
                </c:pt>
                <c:pt idx="87">
                  <c:v>4270.33778966459</c:v>
                </c:pt>
                <c:pt idx="88">
                  <c:v>4270.33778966459</c:v>
                </c:pt>
                <c:pt idx="89">
                  <c:v>4270.33778966459</c:v>
                </c:pt>
                <c:pt idx="90">
                  <c:v>4270.33778966459</c:v>
                </c:pt>
                <c:pt idx="91">
                  <c:v>4270.33778966459</c:v>
                </c:pt>
                <c:pt idx="92">
                  <c:v>4270.33778966459</c:v>
                </c:pt>
                <c:pt idx="93">
                  <c:v>4270.33778966459</c:v>
                </c:pt>
                <c:pt idx="94">
                  <c:v>4270.33778966459</c:v>
                </c:pt>
                <c:pt idx="95">
                  <c:v>4270.33778966459</c:v>
                </c:pt>
                <c:pt idx="96">
                  <c:v>4270.33778966459</c:v>
                </c:pt>
                <c:pt idx="97">
                  <c:v>4270.33778966459</c:v>
                </c:pt>
                <c:pt idx="98">
                  <c:v>4270.33778966459</c:v>
                </c:pt>
                <c:pt idx="99">
                  <c:v>4270.33778966459</c:v>
                </c:pt>
                <c:pt idx="100">
                  <c:v>4270.33778966459</c:v>
                </c:pt>
                <c:pt idx="101">
                  <c:v>4270.33778966459</c:v>
                </c:pt>
                <c:pt idx="102">
                  <c:v>4270.33778966459</c:v>
                </c:pt>
                <c:pt idx="103">
                  <c:v>4270.33778966459</c:v>
                </c:pt>
                <c:pt idx="104">
                  <c:v>4270.33778966459</c:v>
                </c:pt>
                <c:pt idx="105">
                  <c:v>4270.33778966459</c:v>
                </c:pt>
                <c:pt idx="106">
                  <c:v>4270.33778966459</c:v>
                </c:pt>
                <c:pt idx="107">
                  <c:v>4270.33778966459</c:v>
                </c:pt>
                <c:pt idx="108">
                  <c:v>4270.33778966459</c:v>
                </c:pt>
                <c:pt idx="109">
                  <c:v>4270.33778966459</c:v>
                </c:pt>
                <c:pt idx="110">
                  <c:v>4270.33778966459</c:v>
                </c:pt>
                <c:pt idx="111">
                  <c:v>4270.33778966459</c:v>
                </c:pt>
                <c:pt idx="112">
                  <c:v>4270.33778966459</c:v>
                </c:pt>
                <c:pt idx="113">
                  <c:v>4270.33778966459</c:v>
                </c:pt>
                <c:pt idx="114">
                  <c:v>4270.33778966459</c:v>
                </c:pt>
                <c:pt idx="115">
                  <c:v>4270.33778966459</c:v>
                </c:pt>
                <c:pt idx="116">
                  <c:v>4270.33778966459</c:v>
                </c:pt>
                <c:pt idx="117">
                  <c:v>4270.33778966459</c:v>
                </c:pt>
                <c:pt idx="118">
                  <c:v>4270.33778966459</c:v>
                </c:pt>
                <c:pt idx="119">
                  <c:v>4270.33778966459</c:v>
                </c:pt>
                <c:pt idx="120">
                  <c:v>4270.33778966459</c:v>
                </c:pt>
                <c:pt idx="121">
                  <c:v>4270.33778966459</c:v>
                </c:pt>
                <c:pt idx="122">
                  <c:v>4270.33778966459</c:v>
                </c:pt>
                <c:pt idx="123">
                  <c:v>4270.33778966459</c:v>
                </c:pt>
                <c:pt idx="124">
                  <c:v>4270.33778966459</c:v>
                </c:pt>
                <c:pt idx="125">
                  <c:v>4270.33778966459</c:v>
                </c:pt>
                <c:pt idx="126">
                  <c:v>4270.33778966459</c:v>
                </c:pt>
                <c:pt idx="127">
                  <c:v>4270.33778966459</c:v>
                </c:pt>
                <c:pt idx="128">
                  <c:v>4270.33778966459</c:v>
                </c:pt>
                <c:pt idx="129">
                  <c:v>4270.33778966459</c:v>
                </c:pt>
                <c:pt idx="130">
                  <c:v>4270.33778966459</c:v>
                </c:pt>
                <c:pt idx="131">
                  <c:v>4270.33778966459</c:v>
                </c:pt>
                <c:pt idx="132">
                  <c:v>4270.33778966459</c:v>
                </c:pt>
                <c:pt idx="133">
                  <c:v>4270.33778966459</c:v>
                </c:pt>
                <c:pt idx="134">
                  <c:v>4270.33778966459</c:v>
                </c:pt>
                <c:pt idx="135">
                  <c:v>4270.33778966459</c:v>
                </c:pt>
                <c:pt idx="136">
                  <c:v>4270.33778966459</c:v>
                </c:pt>
                <c:pt idx="137">
                  <c:v>4270.33778966459</c:v>
                </c:pt>
                <c:pt idx="138">
                  <c:v>4270.33778966459</c:v>
                </c:pt>
                <c:pt idx="139">
                  <c:v>4270.33778966459</c:v>
                </c:pt>
                <c:pt idx="140">
                  <c:v>4270.33778966459</c:v>
                </c:pt>
                <c:pt idx="141">
                  <c:v>4270.33778966459</c:v>
                </c:pt>
                <c:pt idx="142">
                  <c:v>4270.33778966459</c:v>
                </c:pt>
                <c:pt idx="143">
                  <c:v>4270.33778966459</c:v>
                </c:pt>
                <c:pt idx="144">
                  <c:v>4270.33778966459</c:v>
                </c:pt>
                <c:pt idx="145">
                  <c:v>4270.33778966459</c:v>
                </c:pt>
                <c:pt idx="146">
                  <c:v>4270.33778966459</c:v>
                </c:pt>
                <c:pt idx="147">
                  <c:v>4270.33778966459</c:v>
                </c:pt>
                <c:pt idx="148">
                  <c:v>4270.33778966459</c:v>
                </c:pt>
                <c:pt idx="149">
                  <c:v>4270.33778966459</c:v>
                </c:pt>
                <c:pt idx="150">
                  <c:v>4270.33778966459</c:v>
                </c:pt>
                <c:pt idx="151">
                  <c:v>4270.33778966459</c:v>
                </c:pt>
                <c:pt idx="152">
                  <c:v>4270.33778966459</c:v>
                </c:pt>
                <c:pt idx="153">
                  <c:v>4270.33778966459</c:v>
                </c:pt>
                <c:pt idx="154">
                  <c:v>4270.33778966459</c:v>
                </c:pt>
                <c:pt idx="155">
                  <c:v>4270.33778966459</c:v>
                </c:pt>
                <c:pt idx="156">
                  <c:v>4270.33778966459</c:v>
                </c:pt>
                <c:pt idx="157">
                  <c:v>4270.33778966459</c:v>
                </c:pt>
                <c:pt idx="158">
                  <c:v>4270.33778966459</c:v>
                </c:pt>
                <c:pt idx="159">
                  <c:v>4270.33778966459</c:v>
                </c:pt>
                <c:pt idx="160">
                  <c:v>4270.33778966459</c:v>
                </c:pt>
                <c:pt idx="161">
                  <c:v>4270.33778966459</c:v>
                </c:pt>
                <c:pt idx="162">
                  <c:v>4270.33778966459</c:v>
                </c:pt>
                <c:pt idx="163">
                  <c:v>4270.33778966459</c:v>
                </c:pt>
                <c:pt idx="164">
                  <c:v>4270.33778966459</c:v>
                </c:pt>
                <c:pt idx="165">
                  <c:v>4270.33778966459</c:v>
                </c:pt>
                <c:pt idx="166">
                  <c:v>4270.33778966459</c:v>
                </c:pt>
                <c:pt idx="167">
                  <c:v>4270.33778966459</c:v>
                </c:pt>
                <c:pt idx="168">
                  <c:v>4270.33778966459</c:v>
                </c:pt>
                <c:pt idx="169">
                  <c:v>4270.33778966459</c:v>
                </c:pt>
                <c:pt idx="170">
                  <c:v>4270.33778966459</c:v>
                </c:pt>
                <c:pt idx="171">
                  <c:v>4270.33778966459</c:v>
                </c:pt>
                <c:pt idx="172">
                  <c:v>4270.33778966459</c:v>
                </c:pt>
                <c:pt idx="173">
                  <c:v>4270.33778966459</c:v>
                </c:pt>
                <c:pt idx="174">
                  <c:v>4270.33778966459</c:v>
                </c:pt>
                <c:pt idx="175">
                  <c:v>4270.33778966459</c:v>
                </c:pt>
                <c:pt idx="176">
                  <c:v>4270.33778966459</c:v>
                </c:pt>
                <c:pt idx="177">
                  <c:v>4270.33778966459</c:v>
                </c:pt>
                <c:pt idx="178">
                  <c:v>4270.33778966459</c:v>
                </c:pt>
                <c:pt idx="179">
                  <c:v>4270.33778966459</c:v>
                </c:pt>
                <c:pt idx="180">
                  <c:v>4270.33778966459</c:v>
                </c:pt>
                <c:pt idx="181">
                  <c:v>4270.33778966459</c:v>
                </c:pt>
                <c:pt idx="182">
                  <c:v>4270.33778966459</c:v>
                </c:pt>
                <c:pt idx="183">
                  <c:v>4270.33778966459</c:v>
                </c:pt>
                <c:pt idx="184">
                  <c:v>4270.33778966459</c:v>
                </c:pt>
                <c:pt idx="185">
                  <c:v>4270.33778966459</c:v>
                </c:pt>
                <c:pt idx="186">
                  <c:v>4270.33778966459</c:v>
                </c:pt>
                <c:pt idx="187">
                  <c:v>4270.33778966459</c:v>
                </c:pt>
                <c:pt idx="188">
                  <c:v>4270.33778966459</c:v>
                </c:pt>
                <c:pt idx="189">
                  <c:v>4270.33778966459</c:v>
                </c:pt>
                <c:pt idx="190">
                  <c:v>4270.33778966459</c:v>
                </c:pt>
                <c:pt idx="191">
                  <c:v>4270.33778966459</c:v>
                </c:pt>
                <c:pt idx="192">
                  <c:v>4270.33778966459</c:v>
                </c:pt>
                <c:pt idx="193">
                  <c:v>4270.33778966459</c:v>
                </c:pt>
                <c:pt idx="194">
                  <c:v>4270.33778966459</c:v>
                </c:pt>
                <c:pt idx="195">
                  <c:v>4270.33778966459</c:v>
                </c:pt>
                <c:pt idx="196">
                  <c:v>4270.33778966459</c:v>
                </c:pt>
                <c:pt idx="197">
                  <c:v>4270.33778966459</c:v>
                </c:pt>
                <c:pt idx="198">
                  <c:v>4270.33778966459</c:v>
                </c:pt>
                <c:pt idx="199">
                  <c:v>4270.33778966459</c:v>
                </c:pt>
                <c:pt idx="200">
                  <c:v>4270.33778966459</c:v>
                </c:pt>
                <c:pt idx="201">
                  <c:v>4270.33778966459</c:v>
                </c:pt>
                <c:pt idx="202">
                  <c:v>4270.33778966459</c:v>
                </c:pt>
                <c:pt idx="203">
                  <c:v>4270.33778966459</c:v>
                </c:pt>
                <c:pt idx="204">
                  <c:v>4270.33778966459</c:v>
                </c:pt>
                <c:pt idx="205">
                  <c:v>4270.33778966459</c:v>
                </c:pt>
                <c:pt idx="206">
                  <c:v>4270.33778966459</c:v>
                </c:pt>
                <c:pt idx="207">
                  <c:v>4270.33778966459</c:v>
                </c:pt>
                <c:pt idx="208">
                  <c:v>4270.33778966459</c:v>
                </c:pt>
                <c:pt idx="209">
                  <c:v>4270.33778966459</c:v>
                </c:pt>
                <c:pt idx="210">
                  <c:v>4270.33778966459</c:v>
                </c:pt>
                <c:pt idx="211">
                  <c:v>4270.33778966459</c:v>
                </c:pt>
                <c:pt idx="212">
                  <c:v>4270.33778966459</c:v>
                </c:pt>
                <c:pt idx="213">
                  <c:v>4270.33778966459</c:v>
                </c:pt>
                <c:pt idx="214">
                  <c:v>4270.33778966459</c:v>
                </c:pt>
                <c:pt idx="215">
                  <c:v>4270.33778966459</c:v>
                </c:pt>
                <c:pt idx="216">
                  <c:v>4270.33778966459</c:v>
                </c:pt>
                <c:pt idx="217">
                  <c:v>4270.33778966459</c:v>
                </c:pt>
                <c:pt idx="218">
                  <c:v>4270.33778966459</c:v>
                </c:pt>
                <c:pt idx="219">
                  <c:v>4270.33778966459</c:v>
                </c:pt>
                <c:pt idx="220">
                  <c:v>4270.33778966459</c:v>
                </c:pt>
                <c:pt idx="221">
                  <c:v>4270.33778966459</c:v>
                </c:pt>
                <c:pt idx="222">
                  <c:v>4270.33778966459</c:v>
                </c:pt>
                <c:pt idx="223">
                  <c:v>4270.33778966459</c:v>
                </c:pt>
                <c:pt idx="224">
                  <c:v>4270.33778966459</c:v>
                </c:pt>
                <c:pt idx="225">
                  <c:v>4270.33778966459</c:v>
                </c:pt>
                <c:pt idx="226">
                  <c:v>4270.33778966459</c:v>
                </c:pt>
                <c:pt idx="227">
                  <c:v>4270.33778966459</c:v>
                </c:pt>
                <c:pt idx="228">
                  <c:v>4270.33778966459</c:v>
                </c:pt>
                <c:pt idx="229">
                  <c:v>4270.33778966459</c:v>
                </c:pt>
                <c:pt idx="230">
                  <c:v>4270.33778966459</c:v>
                </c:pt>
                <c:pt idx="231">
                  <c:v>4270.33778966459</c:v>
                </c:pt>
                <c:pt idx="232">
                  <c:v>4270.33778966459</c:v>
                </c:pt>
                <c:pt idx="233">
                  <c:v>4270.33778966459</c:v>
                </c:pt>
                <c:pt idx="234">
                  <c:v>4270.33778966459</c:v>
                </c:pt>
                <c:pt idx="235">
                  <c:v>4270.33778966459</c:v>
                </c:pt>
                <c:pt idx="236">
                  <c:v>4270.33778966459</c:v>
                </c:pt>
                <c:pt idx="237">
                  <c:v>4270.33778966459</c:v>
                </c:pt>
                <c:pt idx="238">
                  <c:v>4270.33778966459</c:v>
                </c:pt>
                <c:pt idx="239">
                  <c:v>4270.33778966459</c:v>
                </c:pt>
                <c:pt idx="240">
                  <c:v>4270.33778966459</c:v>
                </c:pt>
                <c:pt idx="241">
                  <c:v>4270.33778966459</c:v>
                </c:pt>
                <c:pt idx="242">
                  <c:v>4270.33778966459</c:v>
                </c:pt>
                <c:pt idx="243">
                  <c:v>4270.33778966459</c:v>
                </c:pt>
                <c:pt idx="244">
                  <c:v>4270.33778966459</c:v>
                </c:pt>
                <c:pt idx="245">
                  <c:v>4270.33778966459</c:v>
                </c:pt>
                <c:pt idx="246">
                  <c:v>4270.33778966459</c:v>
                </c:pt>
                <c:pt idx="247">
                  <c:v>4270.33778966459</c:v>
                </c:pt>
                <c:pt idx="248">
                  <c:v>4270.33778966459</c:v>
                </c:pt>
                <c:pt idx="249">
                  <c:v>4270.33778966459</c:v>
                </c:pt>
                <c:pt idx="250">
                  <c:v>4270.33778966459</c:v>
                </c:pt>
                <c:pt idx="251">
                  <c:v>4270.33778966459</c:v>
                </c:pt>
                <c:pt idx="252">
                  <c:v>4270.33778966459</c:v>
                </c:pt>
                <c:pt idx="253">
                  <c:v>4270.33778966459</c:v>
                </c:pt>
                <c:pt idx="254">
                  <c:v>4270.33778966459</c:v>
                </c:pt>
                <c:pt idx="255">
                  <c:v>4270.33778966459</c:v>
                </c:pt>
                <c:pt idx="256">
                  <c:v>4270.33778966459</c:v>
                </c:pt>
                <c:pt idx="257">
                  <c:v>4270.33778966459</c:v>
                </c:pt>
                <c:pt idx="258">
                  <c:v>4270.33778966459</c:v>
                </c:pt>
                <c:pt idx="259">
                  <c:v>4270.33778966459</c:v>
                </c:pt>
                <c:pt idx="260">
                  <c:v>4270.33778966459</c:v>
                </c:pt>
                <c:pt idx="261">
                  <c:v>4270.33778966459</c:v>
                </c:pt>
                <c:pt idx="262">
                  <c:v>4270.33778966459</c:v>
                </c:pt>
                <c:pt idx="263">
                  <c:v>4270.33778966459</c:v>
                </c:pt>
                <c:pt idx="264">
                  <c:v>4270.33778966459</c:v>
                </c:pt>
                <c:pt idx="265">
                  <c:v>4270.33778966459</c:v>
                </c:pt>
                <c:pt idx="266">
                  <c:v>4270.33778966459</c:v>
                </c:pt>
                <c:pt idx="267">
                  <c:v>4270.33778966459</c:v>
                </c:pt>
                <c:pt idx="268">
                  <c:v>4270.33778966459</c:v>
                </c:pt>
                <c:pt idx="269">
                  <c:v>4270.33778966459</c:v>
                </c:pt>
                <c:pt idx="270">
                  <c:v>4270.33778966459</c:v>
                </c:pt>
                <c:pt idx="271">
                  <c:v>4270.33778966459</c:v>
                </c:pt>
                <c:pt idx="272">
                  <c:v>4270.33778966459</c:v>
                </c:pt>
                <c:pt idx="273">
                  <c:v>4270.33778966459</c:v>
                </c:pt>
                <c:pt idx="274">
                  <c:v>4270.33778966459</c:v>
                </c:pt>
                <c:pt idx="275">
                  <c:v>4270.33778966459</c:v>
                </c:pt>
                <c:pt idx="276">
                  <c:v>4270.33778966459</c:v>
                </c:pt>
                <c:pt idx="277">
                  <c:v>4270.33778966459</c:v>
                </c:pt>
                <c:pt idx="278">
                  <c:v>4270.33778966459</c:v>
                </c:pt>
                <c:pt idx="279">
                  <c:v>4270.33778966459</c:v>
                </c:pt>
                <c:pt idx="280">
                  <c:v>4270.33778966459</c:v>
                </c:pt>
                <c:pt idx="281">
                  <c:v>4270.33778966459</c:v>
                </c:pt>
                <c:pt idx="282">
                  <c:v>4270.33778966459</c:v>
                </c:pt>
                <c:pt idx="283">
                  <c:v>4270.33778966459</c:v>
                </c:pt>
                <c:pt idx="284">
                  <c:v>4270.33778966459</c:v>
                </c:pt>
                <c:pt idx="285">
                  <c:v>4270.33778966459</c:v>
                </c:pt>
                <c:pt idx="286">
                  <c:v>4270.33778966459</c:v>
                </c:pt>
                <c:pt idx="287">
                  <c:v>4270.33778966459</c:v>
                </c:pt>
                <c:pt idx="288">
                  <c:v>4270.33778966459</c:v>
                </c:pt>
                <c:pt idx="289">
                  <c:v>4270.33778966459</c:v>
                </c:pt>
                <c:pt idx="290">
                  <c:v>4270.33778966459</c:v>
                </c:pt>
                <c:pt idx="291">
                  <c:v>4270.33778966459</c:v>
                </c:pt>
                <c:pt idx="292">
                  <c:v>4270.33778966459</c:v>
                </c:pt>
                <c:pt idx="293">
                  <c:v>4270.33778966459</c:v>
                </c:pt>
                <c:pt idx="294">
                  <c:v>4270.33778966459</c:v>
                </c:pt>
                <c:pt idx="295">
                  <c:v>4270.33778966459</c:v>
                </c:pt>
                <c:pt idx="296">
                  <c:v>4270.33778966459</c:v>
                </c:pt>
                <c:pt idx="297">
                  <c:v>4270.33778966459</c:v>
                </c:pt>
                <c:pt idx="298">
                  <c:v>4270.33778966459</c:v>
                </c:pt>
                <c:pt idx="299">
                  <c:v>4270.33778966459</c:v>
                </c:pt>
                <c:pt idx="300">
                  <c:v>4270.33778966459</c:v>
                </c:pt>
                <c:pt idx="301">
                  <c:v>4270.33778966459</c:v>
                </c:pt>
                <c:pt idx="302">
                  <c:v>4270.33778966459</c:v>
                </c:pt>
                <c:pt idx="303">
                  <c:v>4270.33778966459</c:v>
                </c:pt>
                <c:pt idx="304">
                  <c:v>4270.33778966459</c:v>
                </c:pt>
                <c:pt idx="305">
                  <c:v>4270.33778966459</c:v>
                </c:pt>
                <c:pt idx="306">
                  <c:v>4270.33778966459</c:v>
                </c:pt>
                <c:pt idx="307">
                  <c:v>4270.33778966459</c:v>
                </c:pt>
                <c:pt idx="308">
                  <c:v>4270.33778966459</c:v>
                </c:pt>
                <c:pt idx="309">
                  <c:v>4270.33778966459</c:v>
                </c:pt>
                <c:pt idx="310">
                  <c:v>4270.33778966459</c:v>
                </c:pt>
                <c:pt idx="311">
                  <c:v>4270.33778966459</c:v>
                </c:pt>
                <c:pt idx="312">
                  <c:v>4270.33778966459</c:v>
                </c:pt>
                <c:pt idx="313">
                  <c:v>4270.33778966459</c:v>
                </c:pt>
                <c:pt idx="314">
                  <c:v>4270.33778966459</c:v>
                </c:pt>
                <c:pt idx="315">
                  <c:v>4270.33778966459</c:v>
                </c:pt>
                <c:pt idx="316">
                  <c:v>4270.33778966459</c:v>
                </c:pt>
                <c:pt idx="317">
                  <c:v>4270.33778966459</c:v>
                </c:pt>
                <c:pt idx="318">
                  <c:v>4270.33778966459</c:v>
                </c:pt>
                <c:pt idx="319">
                  <c:v>4270.33778966459</c:v>
                </c:pt>
                <c:pt idx="320">
                  <c:v>4270.33778966459</c:v>
                </c:pt>
                <c:pt idx="321">
                  <c:v>4270.33778966459</c:v>
                </c:pt>
                <c:pt idx="322">
                  <c:v>4270.33778966459</c:v>
                </c:pt>
                <c:pt idx="323">
                  <c:v>4270.33778966459</c:v>
                </c:pt>
                <c:pt idx="324">
                  <c:v>4270.33778966459</c:v>
                </c:pt>
                <c:pt idx="325">
                  <c:v>4270.33778966459</c:v>
                </c:pt>
                <c:pt idx="326">
                  <c:v>4270.33778966459</c:v>
                </c:pt>
                <c:pt idx="327">
                  <c:v>4270.33778966459</c:v>
                </c:pt>
                <c:pt idx="328">
                  <c:v>4270.33778966459</c:v>
                </c:pt>
                <c:pt idx="329">
                  <c:v>4270.33778966459</c:v>
                </c:pt>
                <c:pt idx="330">
                  <c:v>4270.33778966459</c:v>
                </c:pt>
                <c:pt idx="331">
                  <c:v>4270.33778966459</c:v>
                </c:pt>
                <c:pt idx="332">
                  <c:v>4270.33778966459</c:v>
                </c:pt>
                <c:pt idx="333">
                  <c:v>4270.33778966459</c:v>
                </c:pt>
                <c:pt idx="334">
                  <c:v>4270.33778966459</c:v>
                </c:pt>
                <c:pt idx="335">
                  <c:v>4270.33778966459</c:v>
                </c:pt>
                <c:pt idx="336">
                  <c:v>4270.33778966459</c:v>
                </c:pt>
                <c:pt idx="337">
                  <c:v>4270.33778966459</c:v>
                </c:pt>
                <c:pt idx="338">
                  <c:v>4270.33778966459</c:v>
                </c:pt>
                <c:pt idx="339">
                  <c:v>4270.33778966459</c:v>
                </c:pt>
                <c:pt idx="340">
                  <c:v>4270.33778966459</c:v>
                </c:pt>
                <c:pt idx="341">
                  <c:v>4270.33778966459</c:v>
                </c:pt>
                <c:pt idx="342">
                  <c:v>4270.33778966459</c:v>
                </c:pt>
                <c:pt idx="343">
                  <c:v>4270.33778966459</c:v>
                </c:pt>
                <c:pt idx="344">
                  <c:v>4270.33778966459</c:v>
                </c:pt>
                <c:pt idx="345">
                  <c:v>4270.33778966459</c:v>
                </c:pt>
                <c:pt idx="346">
                  <c:v>4270.33778966459</c:v>
                </c:pt>
                <c:pt idx="347">
                  <c:v>4270.33778966459</c:v>
                </c:pt>
                <c:pt idx="348">
                  <c:v>4270.33778966459</c:v>
                </c:pt>
                <c:pt idx="349">
                  <c:v>4270.33778966459</c:v>
                </c:pt>
                <c:pt idx="350">
                  <c:v>4270.33778966459</c:v>
                </c:pt>
                <c:pt idx="351">
                  <c:v>4270.33778966459</c:v>
                </c:pt>
                <c:pt idx="352">
                  <c:v>4270.33778966459</c:v>
                </c:pt>
                <c:pt idx="353">
                  <c:v>4270.33778966459</c:v>
                </c:pt>
                <c:pt idx="354">
                  <c:v>4270.33778966459</c:v>
                </c:pt>
                <c:pt idx="355">
                  <c:v>4270.33778966459</c:v>
                </c:pt>
                <c:pt idx="356">
                  <c:v>4270.33778966459</c:v>
                </c:pt>
                <c:pt idx="357">
                  <c:v>4270.33778966459</c:v>
                </c:pt>
                <c:pt idx="358">
                  <c:v>4270.33778966459</c:v>
                </c:pt>
                <c:pt idx="359">
                  <c:v>4270.33778966459</c:v>
                </c:pt>
                <c:pt idx="360">
                  <c:v>4270.33778966459</c:v>
                </c:pt>
                <c:pt idx="361">
                  <c:v>4270.33778966459</c:v>
                </c:pt>
                <c:pt idx="362">
                  <c:v>4270.33778966459</c:v>
                </c:pt>
                <c:pt idx="363">
                  <c:v>4270.33778966459</c:v>
                </c:pt>
                <c:pt idx="364">
                  <c:v>4270.33778966459</c:v>
                </c:pt>
                <c:pt idx="365">
                  <c:v>4270.33778966459</c:v>
                </c:pt>
                <c:pt idx="366">
                  <c:v>4270.33778966459</c:v>
                </c:pt>
                <c:pt idx="367">
                  <c:v>4270.33778966459</c:v>
                </c:pt>
                <c:pt idx="368">
                  <c:v>4270.33778966459</c:v>
                </c:pt>
                <c:pt idx="369">
                  <c:v>4270.33778966459</c:v>
                </c:pt>
                <c:pt idx="370">
                  <c:v>4270.33778966459</c:v>
                </c:pt>
                <c:pt idx="371">
                  <c:v>4270.33778966459</c:v>
                </c:pt>
                <c:pt idx="372">
                  <c:v>4270.33778966459</c:v>
                </c:pt>
                <c:pt idx="373">
                  <c:v>4270.33778966459</c:v>
                </c:pt>
                <c:pt idx="374">
                  <c:v>4270.33778966459</c:v>
                </c:pt>
                <c:pt idx="375">
                  <c:v>4270.33778966459</c:v>
                </c:pt>
                <c:pt idx="376">
                  <c:v>4270.33778966459</c:v>
                </c:pt>
                <c:pt idx="377">
                  <c:v>4270.33778966459</c:v>
                </c:pt>
                <c:pt idx="378">
                  <c:v>4270.33778966459</c:v>
                </c:pt>
                <c:pt idx="379">
                  <c:v>4270.33778966459</c:v>
                </c:pt>
                <c:pt idx="380">
                  <c:v>4270.33778966459</c:v>
                </c:pt>
                <c:pt idx="381">
                  <c:v>4270.33778966459</c:v>
                </c:pt>
                <c:pt idx="382">
                  <c:v>4270.33778966459</c:v>
                </c:pt>
                <c:pt idx="383">
                  <c:v>4270.33778966459</c:v>
                </c:pt>
                <c:pt idx="384">
                  <c:v>4270.33778966459</c:v>
                </c:pt>
                <c:pt idx="385">
                  <c:v>4270.33778966459</c:v>
                </c:pt>
                <c:pt idx="386">
                  <c:v>4270.33778966459</c:v>
                </c:pt>
                <c:pt idx="387">
                  <c:v>4270.33778966459</c:v>
                </c:pt>
                <c:pt idx="388">
                  <c:v>4270.33778966459</c:v>
                </c:pt>
                <c:pt idx="389">
                  <c:v>4270.33778966459</c:v>
                </c:pt>
                <c:pt idx="390">
                  <c:v>4270.33778966459</c:v>
                </c:pt>
                <c:pt idx="391">
                  <c:v>4270.33778966459</c:v>
                </c:pt>
                <c:pt idx="392">
                  <c:v>4270.33778966459</c:v>
                </c:pt>
                <c:pt idx="393">
                  <c:v>4270.33778966459</c:v>
                </c:pt>
                <c:pt idx="394">
                  <c:v>4270.33778966459</c:v>
                </c:pt>
                <c:pt idx="395">
                  <c:v>4270.33778966459</c:v>
                </c:pt>
                <c:pt idx="396">
                  <c:v>4270.33778966459</c:v>
                </c:pt>
                <c:pt idx="397">
                  <c:v>4270.33778966459</c:v>
                </c:pt>
                <c:pt idx="398">
                  <c:v>4270.33778966459</c:v>
                </c:pt>
                <c:pt idx="399">
                  <c:v>4270.33778966459</c:v>
                </c:pt>
                <c:pt idx="400">
                  <c:v>4270.33778966459</c:v>
                </c:pt>
                <c:pt idx="401">
                  <c:v>4270.33778966459</c:v>
                </c:pt>
                <c:pt idx="402">
                  <c:v>4270.33778966459</c:v>
                </c:pt>
                <c:pt idx="403">
                  <c:v>4270.33778966459</c:v>
                </c:pt>
                <c:pt idx="404">
                  <c:v>4270.33778966459</c:v>
                </c:pt>
                <c:pt idx="405">
                  <c:v>4270.33778966459</c:v>
                </c:pt>
                <c:pt idx="406">
                  <c:v>4270.33778966459</c:v>
                </c:pt>
                <c:pt idx="407">
                  <c:v>4270.33778966459</c:v>
                </c:pt>
                <c:pt idx="408">
                  <c:v>4270.33778966459</c:v>
                </c:pt>
                <c:pt idx="409">
                  <c:v>4270.33778966459</c:v>
                </c:pt>
                <c:pt idx="410">
                  <c:v>4270.33778966459</c:v>
                </c:pt>
                <c:pt idx="411">
                  <c:v>4270.33778966459</c:v>
                </c:pt>
                <c:pt idx="412">
                  <c:v>4270.33778966459</c:v>
                </c:pt>
                <c:pt idx="413">
                  <c:v>4270.33778966459</c:v>
                </c:pt>
                <c:pt idx="414">
                  <c:v>4270.33778966459</c:v>
                </c:pt>
                <c:pt idx="415">
                  <c:v>4270.33778966459</c:v>
                </c:pt>
                <c:pt idx="416">
                  <c:v>4270.33778966459</c:v>
                </c:pt>
                <c:pt idx="417">
                  <c:v>4270.33778966459</c:v>
                </c:pt>
                <c:pt idx="418">
                  <c:v>4270.33778966459</c:v>
                </c:pt>
                <c:pt idx="419">
                  <c:v>4270.33778966459</c:v>
                </c:pt>
                <c:pt idx="420">
                  <c:v>4270.33778966459</c:v>
                </c:pt>
                <c:pt idx="421">
                  <c:v>4270.33778966459</c:v>
                </c:pt>
                <c:pt idx="422">
                  <c:v>4270.33778966459</c:v>
                </c:pt>
                <c:pt idx="423">
                  <c:v>4270.33778966459</c:v>
                </c:pt>
                <c:pt idx="424">
                  <c:v>4270.33778966459</c:v>
                </c:pt>
                <c:pt idx="425">
                  <c:v>4270.33778966459</c:v>
                </c:pt>
                <c:pt idx="426">
                  <c:v>4270.33778966459</c:v>
                </c:pt>
                <c:pt idx="427">
                  <c:v>4270.33778966459</c:v>
                </c:pt>
                <c:pt idx="428">
                  <c:v>4270.33778966459</c:v>
                </c:pt>
                <c:pt idx="429">
                  <c:v>4270.33778966459</c:v>
                </c:pt>
                <c:pt idx="430">
                  <c:v>4270.33778966459</c:v>
                </c:pt>
                <c:pt idx="431">
                  <c:v>4270.33778966459</c:v>
                </c:pt>
                <c:pt idx="432">
                  <c:v>4270.33778966459</c:v>
                </c:pt>
                <c:pt idx="433">
                  <c:v>4270.33778966459</c:v>
                </c:pt>
                <c:pt idx="434">
                  <c:v>4270.33778966459</c:v>
                </c:pt>
                <c:pt idx="435">
                  <c:v>4270.33778966459</c:v>
                </c:pt>
                <c:pt idx="436">
                  <c:v>4270.33778966459</c:v>
                </c:pt>
                <c:pt idx="437">
                  <c:v>4270.33778966459</c:v>
                </c:pt>
                <c:pt idx="438">
                  <c:v>4270.33778966459</c:v>
                </c:pt>
                <c:pt idx="439">
                  <c:v>4270.33778966459</c:v>
                </c:pt>
                <c:pt idx="440">
                  <c:v>4270.33778966459</c:v>
                </c:pt>
                <c:pt idx="441">
                  <c:v>4270.33778966459</c:v>
                </c:pt>
                <c:pt idx="442">
                  <c:v>4270.33778966459</c:v>
                </c:pt>
                <c:pt idx="443">
                  <c:v>4270.33778966459</c:v>
                </c:pt>
                <c:pt idx="444">
                  <c:v>4270.33778966459</c:v>
                </c:pt>
                <c:pt idx="445">
                  <c:v>4270.33778966459</c:v>
                </c:pt>
                <c:pt idx="446">
                  <c:v>4270.33778966459</c:v>
                </c:pt>
                <c:pt idx="447">
                  <c:v>4270.33778966459</c:v>
                </c:pt>
                <c:pt idx="448">
                  <c:v>4270.33778966459</c:v>
                </c:pt>
                <c:pt idx="449">
                  <c:v>4270.33778966459</c:v>
                </c:pt>
                <c:pt idx="450">
                  <c:v>4270.33778966459</c:v>
                </c:pt>
                <c:pt idx="451">
                  <c:v>4270.33778966459</c:v>
                </c:pt>
                <c:pt idx="452">
                  <c:v>4270.33778966459</c:v>
                </c:pt>
                <c:pt idx="453">
                  <c:v>4270.33778966459</c:v>
                </c:pt>
                <c:pt idx="454">
                  <c:v>4270.33778966459</c:v>
                </c:pt>
                <c:pt idx="455">
                  <c:v>4270.33778966459</c:v>
                </c:pt>
                <c:pt idx="456">
                  <c:v>4270.33778966459</c:v>
                </c:pt>
                <c:pt idx="457">
                  <c:v>4270.33778966459</c:v>
                </c:pt>
                <c:pt idx="458">
                  <c:v>4270.33778966459</c:v>
                </c:pt>
                <c:pt idx="459">
                  <c:v>4270.33778966459</c:v>
                </c:pt>
                <c:pt idx="460">
                  <c:v>4270.33778966459</c:v>
                </c:pt>
                <c:pt idx="461">
                  <c:v>4270.33778966459</c:v>
                </c:pt>
                <c:pt idx="462">
                  <c:v>4270.33778966459</c:v>
                </c:pt>
                <c:pt idx="463">
                  <c:v>4270.33778966459</c:v>
                </c:pt>
                <c:pt idx="464">
                  <c:v>4270.33778966459</c:v>
                </c:pt>
                <c:pt idx="465">
                  <c:v>4270.33778966459</c:v>
                </c:pt>
                <c:pt idx="466">
                  <c:v>4270.33778966459</c:v>
                </c:pt>
                <c:pt idx="467">
                  <c:v>4270.33778966459</c:v>
                </c:pt>
                <c:pt idx="468">
                  <c:v>4270.33778966459</c:v>
                </c:pt>
                <c:pt idx="469">
                  <c:v>4270.33778966459</c:v>
                </c:pt>
                <c:pt idx="470">
                  <c:v>4270.33778966459</c:v>
                </c:pt>
                <c:pt idx="471">
                  <c:v>4270.33778966459</c:v>
                </c:pt>
                <c:pt idx="472">
                  <c:v>4270.33778966459</c:v>
                </c:pt>
                <c:pt idx="473">
                  <c:v>4270.33778966459</c:v>
                </c:pt>
                <c:pt idx="474">
                  <c:v>4270.33778966459</c:v>
                </c:pt>
                <c:pt idx="475">
                  <c:v>4270.33778966459</c:v>
                </c:pt>
                <c:pt idx="476">
                  <c:v>4270.33778966459</c:v>
                </c:pt>
                <c:pt idx="477">
                  <c:v>4270.33778966459</c:v>
                </c:pt>
                <c:pt idx="478">
                  <c:v>4270.33778966459</c:v>
                </c:pt>
                <c:pt idx="479">
                  <c:v>4270.33778966459</c:v>
                </c:pt>
                <c:pt idx="480">
                  <c:v>4270.33778966459</c:v>
                </c:pt>
                <c:pt idx="481">
                  <c:v>4270.33778966459</c:v>
                </c:pt>
                <c:pt idx="482">
                  <c:v>4270.33778966459</c:v>
                </c:pt>
                <c:pt idx="483">
                  <c:v>4270.33778966459</c:v>
                </c:pt>
                <c:pt idx="484">
                  <c:v>4270.33778966459</c:v>
                </c:pt>
                <c:pt idx="485">
                  <c:v>4270.33778966459</c:v>
                </c:pt>
                <c:pt idx="486">
                  <c:v>4270.33778966459</c:v>
                </c:pt>
                <c:pt idx="487">
                  <c:v>4270.33778966459</c:v>
                </c:pt>
                <c:pt idx="488">
                  <c:v>4270.33778966459</c:v>
                </c:pt>
                <c:pt idx="489">
                  <c:v>4270.33778966459</c:v>
                </c:pt>
                <c:pt idx="490">
                  <c:v>4270.33778966459</c:v>
                </c:pt>
                <c:pt idx="491">
                  <c:v>4270.33778966459</c:v>
                </c:pt>
                <c:pt idx="492">
                  <c:v>4270.33778966459</c:v>
                </c:pt>
                <c:pt idx="493">
                  <c:v>4270.33778966459</c:v>
                </c:pt>
                <c:pt idx="494">
                  <c:v>4270.33778966459</c:v>
                </c:pt>
                <c:pt idx="495">
                  <c:v>4270.33778966459</c:v>
                </c:pt>
                <c:pt idx="496">
                  <c:v>4270.33778966459</c:v>
                </c:pt>
                <c:pt idx="497">
                  <c:v>4270.33778966459</c:v>
                </c:pt>
                <c:pt idx="498">
                  <c:v>4270.33778966459</c:v>
                </c:pt>
                <c:pt idx="499">
                  <c:v>4270.33778966459</c:v>
                </c:pt>
                <c:pt idx="500">
                  <c:v>4270.33778966459</c:v>
                </c:pt>
                <c:pt idx="501">
                  <c:v>4270.33778966459</c:v>
                </c:pt>
                <c:pt idx="502">
                  <c:v>4270.33778966459</c:v>
                </c:pt>
                <c:pt idx="503">
                  <c:v>4270.33778966459</c:v>
                </c:pt>
                <c:pt idx="504">
                  <c:v>4270.33778966459</c:v>
                </c:pt>
                <c:pt idx="505">
                  <c:v>4270.33778966459</c:v>
                </c:pt>
                <c:pt idx="506">
                  <c:v>4270.33778966459</c:v>
                </c:pt>
                <c:pt idx="507">
                  <c:v>4270.33778966459</c:v>
                </c:pt>
                <c:pt idx="508">
                  <c:v>4270.33778966459</c:v>
                </c:pt>
                <c:pt idx="509">
                  <c:v>4270.33778966459</c:v>
                </c:pt>
                <c:pt idx="510">
                  <c:v>4270.33778966459</c:v>
                </c:pt>
                <c:pt idx="511">
                  <c:v>4270.33778966459</c:v>
                </c:pt>
                <c:pt idx="512">
                  <c:v>4270.33778966459</c:v>
                </c:pt>
                <c:pt idx="513">
                  <c:v>4270.33778966459</c:v>
                </c:pt>
                <c:pt idx="514">
                  <c:v>4270.33778966459</c:v>
                </c:pt>
                <c:pt idx="515">
                  <c:v>4270.33778966459</c:v>
                </c:pt>
                <c:pt idx="516">
                  <c:v>4270.33778966459</c:v>
                </c:pt>
                <c:pt idx="517">
                  <c:v>4270.33778966459</c:v>
                </c:pt>
                <c:pt idx="518">
                  <c:v>4270.33778966459</c:v>
                </c:pt>
                <c:pt idx="519">
                  <c:v>4270.33778966459</c:v>
                </c:pt>
                <c:pt idx="520">
                  <c:v>4270.33778966459</c:v>
                </c:pt>
                <c:pt idx="521">
                  <c:v>4270.33778966459</c:v>
                </c:pt>
                <c:pt idx="522">
                  <c:v>4270.33778966459</c:v>
                </c:pt>
                <c:pt idx="523">
                  <c:v>4270.33778966459</c:v>
                </c:pt>
                <c:pt idx="524">
                  <c:v>4270.33778966459</c:v>
                </c:pt>
                <c:pt idx="525">
                  <c:v>4270.33778966459</c:v>
                </c:pt>
                <c:pt idx="526">
                  <c:v>4270.33778966459</c:v>
                </c:pt>
                <c:pt idx="527">
                  <c:v>4270.33778966459</c:v>
                </c:pt>
                <c:pt idx="528">
                  <c:v>4270.33778966459</c:v>
                </c:pt>
                <c:pt idx="529">
                  <c:v>4270.33778966459</c:v>
                </c:pt>
                <c:pt idx="530">
                  <c:v>4270.33778966459</c:v>
                </c:pt>
                <c:pt idx="531">
                  <c:v>4270.33778966459</c:v>
                </c:pt>
                <c:pt idx="532">
                  <c:v>4270.33778966459</c:v>
                </c:pt>
                <c:pt idx="533">
                  <c:v>4270.33778966459</c:v>
                </c:pt>
                <c:pt idx="534">
                  <c:v>4270.33778966459</c:v>
                </c:pt>
                <c:pt idx="535">
                  <c:v>4270.33778966459</c:v>
                </c:pt>
                <c:pt idx="536">
                  <c:v>4270.33778966459</c:v>
                </c:pt>
                <c:pt idx="537">
                  <c:v>4270.33778966459</c:v>
                </c:pt>
                <c:pt idx="538">
                  <c:v>4270.33778966459</c:v>
                </c:pt>
                <c:pt idx="539">
                  <c:v>4270.33778966459</c:v>
                </c:pt>
                <c:pt idx="540">
                  <c:v>4270.33778966459</c:v>
                </c:pt>
                <c:pt idx="541">
                  <c:v>4270.33778966459</c:v>
                </c:pt>
                <c:pt idx="542">
                  <c:v>4270.33778966459</c:v>
                </c:pt>
                <c:pt idx="543">
                  <c:v>4270.33778966459</c:v>
                </c:pt>
                <c:pt idx="544">
                  <c:v>4270.33778966459</c:v>
                </c:pt>
                <c:pt idx="545">
                  <c:v>4270.33778966459</c:v>
                </c:pt>
                <c:pt idx="546">
                  <c:v>4270.33778966459</c:v>
                </c:pt>
                <c:pt idx="547">
                  <c:v>4270.33778966459</c:v>
                </c:pt>
                <c:pt idx="548">
                  <c:v>4270.33778966459</c:v>
                </c:pt>
                <c:pt idx="549">
                  <c:v>4270.33778966459</c:v>
                </c:pt>
                <c:pt idx="550">
                  <c:v>4270.33778966459</c:v>
                </c:pt>
                <c:pt idx="551">
                  <c:v>4270.33778966459</c:v>
                </c:pt>
                <c:pt idx="552">
                  <c:v>4270.33778966459</c:v>
                </c:pt>
                <c:pt idx="553">
                  <c:v>4270.33778966459</c:v>
                </c:pt>
                <c:pt idx="554">
                  <c:v>4270.33778966459</c:v>
                </c:pt>
                <c:pt idx="555">
                  <c:v>4270.33778966459</c:v>
                </c:pt>
                <c:pt idx="556">
                  <c:v>4270.33778966459</c:v>
                </c:pt>
                <c:pt idx="557">
                  <c:v>4270.33778966459</c:v>
                </c:pt>
                <c:pt idx="558">
                  <c:v>4270.33778966459</c:v>
                </c:pt>
                <c:pt idx="559">
                  <c:v>4270.33778966459</c:v>
                </c:pt>
                <c:pt idx="560">
                  <c:v>4270.33778966459</c:v>
                </c:pt>
                <c:pt idx="561">
                  <c:v>4270.33778966459</c:v>
                </c:pt>
                <c:pt idx="562">
                  <c:v>4270.33778966459</c:v>
                </c:pt>
                <c:pt idx="563">
                  <c:v>4270.33778966459</c:v>
                </c:pt>
                <c:pt idx="564">
                  <c:v>4270.33778966459</c:v>
                </c:pt>
                <c:pt idx="565">
                  <c:v>4270.33778966459</c:v>
                </c:pt>
                <c:pt idx="566">
                  <c:v>4270.33778966459</c:v>
                </c:pt>
                <c:pt idx="567">
                  <c:v>4270.33778966459</c:v>
                </c:pt>
                <c:pt idx="568">
                  <c:v>4270.33778966459</c:v>
                </c:pt>
                <c:pt idx="569">
                  <c:v>4270.33778966459</c:v>
                </c:pt>
                <c:pt idx="570">
                  <c:v>4270.33778966459</c:v>
                </c:pt>
                <c:pt idx="571">
                  <c:v>4270.33778966459</c:v>
                </c:pt>
                <c:pt idx="572">
                  <c:v>4270.33778966459</c:v>
                </c:pt>
                <c:pt idx="573">
                  <c:v>4270.33778966459</c:v>
                </c:pt>
                <c:pt idx="574">
                  <c:v>4270.33778966459</c:v>
                </c:pt>
                <c:pt idx="575">
                  <c:v>4270.33778966459</c:v>
                </c:pt>
                <c:pt idx="576">
                  <c:v>4270.33778966459</c:v>
                </c:pt>
                <c:pt idx="577">
                  <c:v>4270.33778966459</c:v>
                </c:pt>
                <c:pt idx="578">
                  <c:v>4270.33778966459</c:v>
                </c:pt>
                <c:pt idx="579">
                  <c:v>4270.33778966459</c:v>
                </c:pt>
                <c:pt idx="580">
                  <c:v>4270.33778966459</c:v>
                </c:pt>
                <c:pt idx="581">
                  <c:v>4270.33778966459</c:v>
                </c:pt>
                <c:pt idx="582">
                  <c:v>4270.33778966459</c:v>
                </c:pt>
                <c:pt idx="583">
                  <c:v>4270.33778966459</c:v>
                </c:pt>
                <c:pt idx="584">
                  <c:v>4270.33778966459</c:v>
                </c:pt>
                <c:pt idx="585">
                  <c:v>4270.33778966459</c:v>
                </c:pt>
                <c:pt idx="586">
                  <c:v>4270.33778966459</c:v>
                </c:pt>
                <c:pt idx="587">
                  <c:v>4270.33778966459</c:v>
                </c:pt>
                <c:pt idx="588">
                  <c:v>4270.33778966459</c:v>
                </c:pt>
                <c:pt idx="589">
                  <c:v>4270.33778966459</c:v>
                </c:pt>
                <c:pt idx="590">
                  <c:v>4270.33778966459</c:v>
                </c:pt>
                <c:pt idx="591">
                  <c:v>4270.33778966459</c:v>
                </c:pt>
                <c:pt idx="592">
                  <c:v>4270.33778966459</c:v>
                </c:pt>
                <c:pt idx="593">
                  <c:v>4270.33778966459</c:v>
                </c:pt>
                <c:pt idx="594">
                  <c:v>4270.33778966459</c:v>
                </c:pt>
                <c:pt idx="595">
                  <c:v>4270.33778966459</c:v>
                </c:pt>
                <c:pt idx="596">
                  <c:v>4270.33778966459</c:v>
                </c:pt>
                <c:pt idx="597">
                  <c:v>4270.33778966459</c:v>
                </c:pt>
                <c:pt idx="598">
                  <c:v>4270.33778966459</c:v>
                </c:pt>
                <c:pt idx="599">
                  <c:v>4270.33778966459</c:v>
                </c:pt>
                <c:pt idx="600">
                  <c:v>4270.33778966459</c:v>
                </c:pt>
                <c:pt idx="601">
                  <c:v>4270.33778966459</c:v>
                </c:pt>
                <c:pt idx="602">
                  <c:v>4270.33778966459</c:v>
                </c:pt>
                <c:pt idx="603">
                  <c:v>4270.33778966459</c:v>
                </c:pt>
                <c:pt idx="604">
                  <c:v>4270.33778966459</c:v>
                </c:pt>
                <c:pt idx="605">
                  <c:v>4270.33778966459</c:v>
                </c:pt>
                <c:pt idx="606">
                  <c:v>4270.33778966459</c:v>
                </c:pt>
                <c:pt idx="607">
                  <c:v>4270.33778966459</c:v>
                </c:pt>
                <c:pt idx="608">
                  <c:v>4270.33778966459</c:v>
                </c:pt>
                <c:pt idx="609">
                  <c:v>4270.33778966459</c:v>
                </c:pt>
                <c:pt idx="610">
                  <c:v>4270.33778966459</c:v>
                </c:pt>
                <c:pt idx="611">
                  <c:v>4270.33778966459</c:v>
                </c:pt>
                <c:pt idx="612">
                  <c:v>4270.33778966459</c:v>
                </c:pt>
                <c:pt idx="613">
                  <c:v>4270.33778966459</c:v>
                </c:pt>
                <c:pt idx="614">
                  <c:v>4270.33778966459</c:v>
                </c:pt>
                <c:pt idx="615">
                  <c:v>4270.33778966459</c:v>
                </c:pt>
                <c:pt idx="616">
                  <c:v>4270.33778966459</c:v>
                </c:pt>
                <c:pt idx="617">
                  <c:v>4270.33778966459</c:v>
                </c:pt>
                <c:pt idx="618">
                  <c:v>4270.33778966459</c:v>
                </c:pt>
                <c:pt idx="619">
                  <c:v>4270.33778966459</c:v>
                </c:pt>
                <c:pt idx="620">
                  <c:v>4270.33778966459</c:v>
                </c:pt>
                <c:pt idx="621">
                  <c:v>4270.33778966459</c:v>
                </c:pt>
                <c:pt idx="622">
                  <c:v>4270.33778966459</c:v>
                </c:pt>
                <c:pt idx="623">
                  <c:v>4270.33778966459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Trans!$C$2:$C$625</c:f>
              <c:numCache>
                <c:formatCode>General</c:formatCode>
                <c:ptCount val="624"/>
                <c:pt idx="0">
                  <c:v>4270.33778966459</c:v>
                </c:pt>
                <c:pt idx="1">
                  <c:v>4270.33778966459</c:v>
                </c:pt>
                <c:pt idx="2">
                  <c:v>4270.33778966459</c:v>
                </c:pt>
                <c:pt idx="3">
                  <c:v>4270.33778966459</c:v>
                </c:pt>
                <c:pt idx="4">
                  <c:v>4270.33778966459</c:v>
                </c:pt>
                <c:pt idx="5">
                  <c:v>4270.33778966459</c:v>
                </c:pt>
                <c:pt idx="6">
                  <c:v>4270.33778966459</c:v>
                </c:pt>
                <c:pt idx="7">
                  <c:v>4270.33778966459</c:v>
                </c:pt>
                <c:pt idx="8">
                  <c:v>4270.33778966459</c:v>
                </c:pt>
                <c:pt idx="9">
                  <c:v>4270.33778966459</c:v>
                </c:pt>
                <c:pt idx="10">
                  <c:v>4270.33778966459</c:v>
                </c:pt>
                <c:pt idx="11">
                  <c:v>4270.33778966459</c:v>
                </c:pt>
                <c:pt idx="12">
                  <c:v>4270.33778966459</c:v>
                </c:pt>
                <c:pt idx="13">
                  <c:v>4270.33778966459</c:v>
                </c:pt>
                <c:pt idx="14">
                  <c:v>4270.33778966459</c:v>
                </c:pt>
                <c:pt idx="15">
                  <c:v>4270.33778966459</c:v>
                </c:pt>
                <c:pt idx="16">
                  <c:v>4270.33778966459</c:v>
                </c:pt>
                <c:pt idx="17">
                  <c:v>4270.33778966459</c:v>
                </c:pt>
                <c:pt idx="18">
                  <c:v>4270.33778966459</c:v>
                </c:pt>
                <c:pt idx="19">
                  <c:v>4270.33778966459</c:v>
                </c:pt>
                <c:pt idx="20">
                  <c:v>4270.33778966459</c:v>
                </c:pt>
                <c:pt idx="21">
                  <c:v>4270.33778966459</c:v>
                </c:pt>
                <c:pt idx="22">
                  <c:v>4270.33778966459</c:v>
                </c:pt>
                <c:pt idx="23">
                  <c:v>4270.33778966459</c:v>
                </c:pt>
                <c:pt idx="24">
                  <c:v>4270.33778966459</c:v>
                </c:pt>
                <c:pt idx="25">
                  <c:v>4270.33778966459</c:v>
                </c:pt>
                <c:pt idx="26">
                  <c:v>4270.33778966459</c:v>
                </c:pt>
                <c:pt idx="27">
                  <c:v>4270.33778966459</c:v>
                </c:pt>
                <c:pt idx="28">
                  <c:v>4270.33778966459</c:v>
                </c:pt>
                <c:pt idx="29">
                  <c:v>4270.33778966459</c:v>
                </c:pt>
                <c:pt idx="30">
                  <c:v>4270.33778966459</c:v>
                </c:pt>
                <c:pt idx="31">
                  <c:v>4270.33778966459</c:v>
                </c:pt>
                <c:pt idx="32">
                  <c:v>4270.33778966459</c:v>
                </c:pt>
                <c:pt idx="33">
                  <c:v>4270.33778966459</c:v>
                </c:pt>
                <c:pt idx="34">
                  <c:v>4270.33778966459</c:v>
                </c:pt>
                <c:pt idx="35">
                  <c:v>4270.33778966459</c:v>
                </c:pt>
                <c:pt idx="36">
                  <c:v>4270.33778966459</c:v>
                </c:pt>
                <c:pt idx="37">
                  <c:v>4270.33778966459</c:v>
                </c:pt>
                <c:pt idx="38">
                  <c:v>4270.33778966459</c:v>
                </c:pt>
                <c:pt idx="39">
                  <c:v>4270.33778966459</c:v>
                </c:pt>
                <c:pt idx="40">
                  <c:v>4270.33778966459</c:v>
                </c:pt>
                <c:pt idx="41">
                  <c:v>4270.33778966459</c:v>
                </c:pt>
                <c:pt idx="42">
                  <c:v>4270.33778966459</c:v>
                </c:pt>
                <c:pt idx="43">
                  <c:v>4270.33778966459</c:v>
                </c:pt>
                <c:pt idx="44">
                  <c:v>4270.33778966459</c:v>
                </c:pt>
                <c:pt idx="45">
                  <c:v>4270.33778966459</c:v>
                </c:pt>
                <c:pt idx="46">
                  <c:v>4270.33778966459</c:v>
                </c:pt>
                <c:pt idx="47">
                  <c:v>4270.33778966459</c:v>
                </c:pt>
                <c:pt idx="48">
                  <c:v>4270.33778966459</c:v>
                </c:pt>
                <c:pt idx="49">
                  <c:v>4270.33778966459</c:v>
                </c:pt>
                <c:pt idx="50">
                  <c:v>4270.33778966459</c:v>
                </c:pt>
                <c:pt idx="51">
                  <c:v>4270.33778966459</c:v>
                </c:pt>
                <c:pt idx="52">
                  <c:v>4270.33778966459</c:v>
                </c:pt>
                <c:pt idx="53">
                  <c:v>4270.33778966459</c:v>
                </c:pt>
                <c:pt idx="54">
                  <c:v>4270.33778966459</c:v>
                </c:pt>
                <c:pt idx="55">
                  <c:v>4270.33778966459</c:v>
                </c:pt>
                <c:pt idx="56">
                  <c:v>4270.33778966459</c:v>
                </c:pt>
                <c:pt idx="57">
                  <c:v>4270.33778966459</c:v>
                </c:pt>
                <c:pt idx="58">
                  <c:v>4270.33778966459</c:v>
                </c:pt>
                <c:pt idx="59">
                  <c:v>4270.33778966459</c:v>
                </c:pt>
                <c:pt idx="60">
                  <c:v>4270.33778966459</c:v>
                </c:pt>
                <c:pt idx="61">
                  <c:v>4270.33778966459</c:v>
                </c:pt>
                <c:pt idx="62">
                  <c:v>4270.33778966459</c:v>
                </c:pt>
                <c:pt idx="63">
                  <c:v>4270.33778966459</c:v>
                </c:pt>
                <c:pt idx="64">
                  <c:v>4270.33778966459</c:v>
                </c:pt>
                <c:pt idx="65">
                  <c:v>4270.33778966459</c:v>
                </c:pt>
                <c:pt idx="66">
                  <c:v>4270.33778966459</c:v>
                </c:pt>
                <c:pt idx="67">
                  <c:v>4270.33778966459</c:v>
                </c:pt>
                <c:pt idx="68">
                  <c:v>4270.33778966459</c:v>
                </c:pt>
                <c:pt idx="69">
                  <c:v>4270.33778966459</c:v>
                </c:pt>
                <c:pt idx="70">
                  <c:v>4270.33778966459</c:v>
                </c:pt>
                <c:pt idx="71">
                  <c:v>4270.33778966459</c:v>
                </c:pt>
                <c:pt idx="72">
                  <c:v>4270.33778966459</c:v>
                </c:pt>
                <c:pt idx="73">
                  <c:v>4270.33778966459</c:v>
                </c:pt>
                <c:pt idx="74">
                  <c:v>4270.33778966459</c:v>
                </c:pt>
                <c:pt idx="75">
                  <c:v>4270.33778966459</c:v>
                </c:pt>
                <c:pt idx="76">
                  <c:v>4270.33778966459</c:v>
                </c:pt>
                <c:pt idx="77">
                  <c:v>4270.33778966459</c:v>
                </c:pt>
                <c:pt idx="78">
                  <c:v>4270.33778966459</c:v>
                </c:pt>
                <c:pt idx="79">
                  <c:v>4270.33778966459</c:v>
                </c:pt>
                <c:pt idx="80">
                  <c:v>4270.33778966459</c:v>
                </c:pt>
                <c:pt idx="81">
                  <c:v>4270.33778966459</c:v>
                </c:pt>
                <c:pt idx="82">
                  <c:v>4270.33778966459</c:v>
                </c:pt>
                <c:pt idx="83">
                  <c:v>4270.33778966459</c:v>
                </c:pt>
                <c:pt idx="84">
                  <c:v>4270.33778966459</c:v>
                </c:pt>
                <c:pt idx="85">
                  <c:v>4270.33778966459</c:v>
                </c:pt>
                <c:pt idx="86">
                  <c:v>4270.33778966459</c:v>
                </c:pt>
                <c:pt idx="87">
                  <c:v>4270.33778966459</c:v>
                </c:pt>
                <c:pt idx="88">
                  <c:v>4270.33778966459</c:v>
                </c:pt>
                <c:pt idx="89">
                  <c:v>4270.33778966459</c:v>
                </c:pt>
                <c:pt idx="90">
                  <c:v>4270.33778966459</c:v>
                </c:pt>
                <c:pt idx="91">
                  <c:v>4270.33778966459</c:v>
                </c:pt>
                <c:pt idx="92">
                  <c:v>4270.33778966459</c:v>
                </c:pt>
                <c:pt idx="93">
                  <c:v>4270.33778966459</c:v>
                </c:pt>
                <c:pt idx="94">
                  <c:v>4270.33778966459</c:v>
                </c:pt>
                <c:pt idx="95">
                  <c:v>4270.33778966459</c:v>
                </c:pt>
                <c:pt idx="96">
                  <c:v>4270.33778966459</c:v>
                </c:pt>
                <c:pt idx="97">
                  <c:v>4270.33778966459</c:v>
                </c:pt>
                <c:pt idx="98">
                  <c:v>4270.33778966459</c:v>
                </c:pt>
                <c:pt idx="99">
                  <c:v>4270.33778966459</c:v>
                </c:pt>
                <c:pt idx="100">
                  <c:v>4270.33778966459</c:v>
                </c:pt>
                <c:pt idx="101">
                  <c:v>4270.33778966459</c:v>
                </c:pt>
                <c:pt idx="102">
                  <c:v>4270.33778966459</c:v>
                </c:pt>
                <c:pt idx="103">
                  <c:v>4270.33778966459</c:v>
                </c:pt>
                <c:pt idx="104">
                  <c:v>4270.33778966459</c:v>
                </c:pt>
                <c:pt idx="105">
                  <c:v>4270.33778966459</c:v>
                </c:pt>
                <c:pt idx="106">
                  <c:v>4270.33778966459</c:v>
                </c:pt>
                <c:pt idx="107">
                  <c:v>4270.33778966459</c:v>
                </c:pt>
                <c:pt idx="108">
                  <c:v>4270.33778966459</c:v>
                </c:pt>
                <c:pt idx="109">
                  <c:v>4270.33778966459</c:v>
                </c:pt>
                <c:pt idx="110">
                  <c:v>4270.33778966459</c:v>
                </c:pt>
                <c:pt idx="111">
                  <c:v>4270.33778966459</c:v>
                </c:pt>
                <c:pt idx="112">
                  <c:v>4270.33778966459</c:v>
                </c:pt>
                <c:pt idx="113">
                  <c:v>4270.33778966459</c:v>
                </c:pt>
                <c:pt idx="114">
                  <c:v>4270.33778966459</c:v>
                </c:pt>
                <c:pt idx="115">
                  <c:v>4270.33778966459</c:v>
                </c:pt>
                <c:pt idx="116">
                  <c:v>4270.33778966459</c:v>
                </c:pt>
                <c:pt idx="117">
                  <c:v>4270.33778966459</c:v>
                </c:pt>
                <c:pt idx="118">
                  <c:v>4270.33778966459</c:v>
                </c:pt>
                <c:pt idx="119">
                  <c:v>4270.33778966459</c:v>
                </c:pt>
                <c:pt idx="120">
                  <c:v>4270.33778966459</c:v>
                </c:pt>
                <c:pt idx="121">
                  <c:v>4270.33778966459</c:v>
                </c:pt>
                <c:pt idx="122">
                  <c:v>4270.33778966459</c:v>
                </c:pt>
                <c:pt idx="123">
                  <c:v>4270.33778966459</c:v>
                </c:pt>
                <c:pt idx="124">
                  <c:v>4270.33778966459</c:v>
                </c:pt>
                <c:pt idx="125">
                  <c:v>4270.33778966459</c:v>
                </c:pt>
                <c:pt idx="126">
                  <c:v>4270.33778966459</c:v>
                </c:pt>
                <c:pt idx="127">
                  <c:v>4270.33778966459</c:v>
                </c:pt>
                <c:pt idx="128">
                  <c:v>4270.33778966459</c:v>
                </c:pt>
                <c:pt idx="129">
                  <c:v>4270.33778966459</c:v>
                </c:pt>
                <c:pt idx="130">
                  <c:v>4270.33778966459</c:v>
                </c:pt>
                <c:pt idx="131">
                  <c:v>4270.33778966459</c:v>
                </c:pt>
                <c:pt idx="132">
                  <c:v>4270.33778966459</c:v>
                </c:pt>
                <c:pt idx="133">
                  <c:v>4270.33778966459</c:v>
                </c:pt>
                <c:pt idx="134">
                  <c:v>4270.33778966459</c:v>
                </c:pt>
                <c:pt idx="135">
                  <c:v>4270.33778966459</c:v>
                </c:pt>
                <c:pt idx="136">
                  <c:v>4270.33778966459</c:v>
                </c:pt>
                <c:pt idx="137">
                  <c:v>4270.33778966459</c:v>
                </c:pt>
                <c:pt idx="138">
                  <c:v>4270.33778966459</c:v>
                </c:pt>
                <c:pt idx="139">
                  <c:v>4270.33778966459</c:v>
                </c:pt>
                <c:pt idx="140">
                  <c:v>4270.33778966459</c:v>
                </c:pt>
                <c:pt idx="141">
                  <c:v>4270.33778966459</c:v>
                </c:pt>
                <c:pt idx="142">
                  <c:v>4270.33778966459</c:v>
                </c:pt>
                <c:pt idx="143">
                  <c:v>4270.33778966459</c:v>
                </c:pt>
                <c:pt idx="144">
                  <c:v>4270.33778966459</c:v>
                </c:pt>
                <c:pt idx="145">
                  <c:v>4270.33778966459</c:v>
                </c:pt>
                <c:pt idx="146">
                  <c:v>4270.33778966459</c:v>
                </c:pt>
                <c:pt idx="147">
                  <c:v>4270.33778966459</c:v>
                </c:pt>
                <c:pt idx="148">
                  <c:v>4270.33778966459</c:v>
                </c:pt>
                <c:pt idx="149">
                  <c:v>4270.33778966459</c:v>
                </c:pt>
                <c:pt idx="150">
                  <c:v>4270.33778966459</c:v>
                </c:pt>
                <c:pt idx="151">
                  <c:v>4270.33778966459</c:v>
                </c:pt>
                <c:pt idx="152">
                  <c:v>4270.33778966459</c:v>
                </c:pt>
                <c:pt idx="153">
                  <c:v>4270.33778966459</c:v>
                </c:pt>
                <c:pt idx="154">
                  <c:v>4270.33778966459</c:v>
                </c:pt>
                <c:pt idx="155">
                  <c:v>4270.33778966459</c:v>
                </c:pt>
                <c:pt idx="156">
                  <c:v>4270.33778966459</c:v>
                </c:pt>
                <c:pt idx="157">
                  <c:v>4270.33778966459</c:v>
                </c:pt>
                <c:pt idx="158">
                  <c:v>4270.33778966459</c:v>
                </c:pt>
                <c:pt idx="159">
                  <c:v>4270.33778966459</c:v>
                </c:pt>
                <c:pt idx="160">
                  <c:v>4270.33778966459</c:v>
                </c:pt>
                <c:pt idx="161">
                  <c:v>4270.33778966459</c:v>
                </c:pt>
                <c:pt idx="162">
                  <c:v>4270.33778966459</c:v>
                </c:pt>
                <c:pt idx="163">
                  <c:v>4270.33778966459</c:v>
                </c:pt>
                <c:pt idx="164">
                  <c:v>4270.33778966459</c:v>
                </c:pt>
                <c:pt idx="165">
                  <c:v>4270.33778966459</c:v>
                </c:pt>
                <c:pt idx="166">
                  <c:v>4270.33778966459</c:v>
                </c:pt>
                <c:pt idx="167">
                  <c:v>4270.33778966459</c:v>
                </c:pt>
                <c:pt idx="168">
                  <c:v>4270.33778966459</c:v>
                </c:pt>
                <c:pt idx="169">
                  <c:v>4270.33778966459</c:v>
                </c:pt>
                <c:pt idx="170">
                  <c:v>4270.33778966459</c:v>
                </c:pt>
                <c:pt idx="171">
                  <c:v>4270.33778966459</c:v>
                </c:pt>
                <c:pt idx="172">
                  <c:v>4270.33778966459</c:v>
                </c:pt>
                <c:pt idx="173">
                  <c:v>4270.33778966459</c:v>
                </c:pt>
                <c:pt idx="174">
                  <c:v>4270.33778966459</c:v>
                </c:pt>
                <c:pt idx="175">
                  <c:v>4270.33778966459</c:v>
                </c:pt>
                <c:pt idx="176">
                  <c:v>4270.33778966459</c:v>
                </c:pt>
                <c:pt idx="177">
                  <c:v>4270.33778966459</c:v>
                </c:pt>
                <c:pt idx="178">
                  <c:v>4270.33778966459</c:v>
                </c:pt>
                <c:pt idx="179">
                  <c:v>4270.33778966459</c:v>
                </c:pt>
                <c:pt idx="180">
                  <c:v>4270.33778966459</c:v>
                </c:pt>
                <c:pt idx="181">
                  <c:v>4270.33778966459</c:v>
                </c:pt>
                <c:pt idx="182">
                  <c:v>4270.33778966459</c:v>
                </c:pt>
                <c:pt idx="183">
                  <c:v>4270.33778966459</c:v>
                </c:pt>
                <c:pt idx="184">
                  <c:v>4270.33778966459</c:v>
                </c:pt>
                <c:pt idx="185">
                  <c:v>4270.33778966459</c:v>
                </c:pt>
                <c:pt idx="186">
                  <c:v>4270.33778966459</c:v>
                </c:pt>
                <c:pt idx="187">
                  <c:v>4270.33778966459</c:v>
                </c:pt>
                <c:pt idx="188">
                  <c:v>4270.33778966459</c:v>
                </c:pt>
                <c:pt idx="189">
                  <c:v>4270.33778966459</c:v>
                </c:pt>
                <c:pt idx="190">
                  <c:v>4270.33778966459</c:v>
                </c:pt>
                <c:pt idx="191">
                  <c:v>4270.33778966459</c:v>
                </c:pt>
                <c:pt idx="192">
                  <c:v>4270.33778966459</c:v>
                </c:pt>
                <c:pt idx="193">
                  <c:v>4270.33778966459</c:v>
                </c:pt>
                <c:pt idx="194">
                  <c:v>4270.33778966459</c:v>
                </c:pt>
                <c:pt idx="195">
                  <c:v>4270.33778966459</c:v>
                </c:pt>
                <c:pt idx="196">
                  <c:v>4270.33778966459</c:v>
                </c:pt>
                <c:pt idx="197">
                  <c:v>4270.33778966459</c:v>
                </c:pt>
                <c:pt idx="198">
                  <c:v>4270.33778966459</c:v>
                </c:pt>
                <c:pt idx="199">
                  <c:v>4270.33778966459</c:v>
                </c:pt>
                <c:pt idx="200">
                  <c:v>4270.33778966459</c:v>
                </c:pt>
                <c:pt idx="201">
                  <c:v>4270.33778966459</c:v>
                </c:pt>
                <c:pt idx="202">
                  <c:v>4270.33778966459</c:v>
                </c:pt>
                <c:pt idx="203">
                  <c:v>4270.33778966459</c:v>
                </c:pt>
                <c:pt idx="204">
                  <c:v>4270.33778966459</c:v>
                </c:pt>
                <c:pt idx="205">
                  <c:v>4270.33778966459</c:v>
                </c:pt>
                <c:pt idx="206">
                  <c:v>4270.33778966459</c:v>
                </c:pt>
                <c:pt idx="207">
                  <c:v>4270.33778966459</c:v>
                </c:pt>
                <c:pt idx="208">
                  <c:v>4270.33778966459</c:v>
                </c:pt>
                <c:pt idx="209">
                  <c:v>4270.33778966459</c:v>
                </c:pt>
                <c:pt idx="210">
                  <c:v>4270.33778966459</c:v>
                </c:pt>
                <c:pt idx="211">
                  <c:v>4270.33778966459</c:v>
                </c:pt>
                <c:pt idx="212">
                  <c:v>4270.33778966459</c:v>
                </c:pt>
                <c:pt idx="213">
                  <c:v>4270.33778966459</c:v>
                </c:pt>
                <c:pt idx="214">
                  <c:v>4270.33778966459</c:v>
                </c:pt>
                <c:pt idx="215">
                  <c:v>4270.33778966459</c:v>
                </c:pt>
                <c:pt idx="216">
                  <c:v>4270.33778966459</c:v>
                </c:pt>
                <c:pt idx="217">
                  <c:v>4270.33778966459</c:v>
                </c:pt>
                <c:pt idx="218">
                  <c:v>4270.33778966459</c:v>
                </c:pt>
                <c:pt idx="219">
                  <c:v>4270.33778966459</c:v>
                </c:pt>
                <c:pt idx="220">
                  <c:v>4270.33778966459</c:v>
                </c:pt>
                <c:pt idx="221">
                  <c:v>4270.33778966459</c:v>
                </c:pt>
                <c:pt idx="222">
                  <c:v>4270.33778966459</c:v>
                </c:pt>
                <c:pt idx="223">
                  <c:v>4270.33778966459</c:v>
                </c:pt>
                <c:pt idx="224">
                  <c:v>4270.33778966459</c:v>
                </c:pt>
                <c:pt idx="225">
                  <c:v>4270.33778966459</c:v>
                </c:pt>
                <c:pt idx="226">
                  <c:v>4270.33778966459</c:v>
                </c:pt>
                <c:pt idx="227">
                  <c:v>4270.33778966459</c:v>
                </c:pt>
                <c:pt idx="228">
                  <c:v>4270.33778966459</c:v>
                </c:pt>
                <c:pt idx="229">
                  <c:v>4270.33778966459</c:v>
                </c:pt>
                <c:pt idx="230">
                  <c:v>4270.33778966459</c:v>
                </c:pt>
                <c:pt idx="231">
                  <c:v>4270.33778966459</c:v>
                </c:pt>
                <c:pt idx="232">
                  <c:v>4270.33778966459</c:v>
                </c:pt>
                <c:pt idx="233">
                  <c:v>4270.33778966459</c:v>
                </c:pt>
                <c:pt idx="234">
                  <c:v>4270.33778966459</c:v>
                </c:pt>
                <c:pt idx="235">
                  <c:v>4270.33778966459</c:v>
                </c:pt>
                <c:pt idx="236">
                  <c:v>4270.33778966459</c:v>
                </c:pt>
                <c:pt idx="237">
                  <c:v>4270.33778966459</c:v>
                </c:pt>
                <c:pt idx="238">
                  <c:v>4270.33778966459</c:v>
                </c:pt>
                <c:pt idx="239">
                  <c:v>4270.33778966459</c:v>
                </c:pt>
                <c:pt idx="240">
                  <c:v>4270.33778966459</c:v>
                </c:pt>
                <c:pt idx="241">
                  <c:v>4270.33778966459</c:v>
                </c:pt>
                <c:pt idx="242">
                  <c:v>4270.33778966459</c:v>
                </c:pt>
                <c:pt idx="243">
                  <c:v>4270.33778966459</c:v>
                </c:pt>
                <c:pt idx="244">
                  <c:v>4270.33778966459</c:v>
                </c:pt>
                <c:pt idx="245">
                  <c:v>4270.33778966459</c:v>
                </c:pt>
                <c:pt idx="246">
                  <c:v>4270.33778966459</c:v>
                </c:pt>
                <c:pt idx="247">
                  <c:v>4270.33778966459</c:v>
                </c:pt>
                <c:pt idx="248">
                  <c:v>4270.33778966459</c:v>
                </c:pt>
                <c:pt idx="249">
                  <c:v>4270.33778966459</c:v>
                </c:pt>
                <c:pt idx="250">
                  <c:v>4270.33778966459</c:v>
                </c:pt>
                <c:pt idx="251">
                  <c:v>4270.33778966459</c:v>
                </c:pt>
                <c:pt idx="252">
                  <c:v>4270.33778966459</c:v>
                </c:pt>
                <c:pt idx="253">
                  <c:v>4270.33778966459</c:v>
                </c:pt>
                <c:pt idx="254">
                  <c:v>4270.33778966459</c:v>
                </c:pt>
                <c:pt idx="255">
                  <c:v>4270.33778966459</c:v>
                </c:pt>
                <c:pt idx="256">
                  <c:v>4270.33778966459</c:v>
                </c:pt>
                <c:pt idx="257">
                  <c:v>4270.33778966459</c:v>
                </c:pt>
                <c:pt idx="258">
                  <c:v>4270.33778966459</c:v>
                </c:pt>
                <c:pt idx="259">
                  <c:v>4270.33778966459</c:v>
                </c:pt>
                <c:pt idx="260">
                  <c:v>4270.33778966459</c:v>
                </c:pt>
                <c:pt idx="261">
                  <c:v>4270.33778966459</c:v>
                </c:pt>
                <c:pt idx="262">
                  <c:v>4270.33778966459</c:v>
                </c:pt>
                <c:pt idx="263">
                  <c:v>4270.33778966459</c:v>
                </c:pt>
                <c:pt idx="264">
                  <c:v>4270.33778966459</c:v>
                </c:pt>
                <c:pt idx="265">
                  <c:v>4270.33778966459</c:v>
                </c:pt>
                <c:pt idx="266">
                  <c:v>4270.33778966459</c:v>
                </c:pt>
                <c:pt idx="267">
                  <c:v>4270.33778966459</c:v>
                </c:pt>
                <c:pt idx="268">
                  <c:v>4270.33778966459</c:v>
                </c:pt>
                <c:pt idx="269">
                  <c:v>4270.33778966459</c:v>
                </c:pt>
                <c:pt idx="270">
                  <c:v>4270.33778966459</c:v>
                </c:pt>
                <c:pt idx="271">
                  <c:v>4270.33778966459</c:v>
                </c:pt>
                <c:pt idx="272">
                  <c:v>4270.33778966459</c:v>
                </c:pt>
                <c:pt idx="273">
                  <c:v>4270.33778966459</c:v>
                </c:pt>
                <c:pt idx="274">
                  <c:v>4270.33778966459</c:v>
                </c:pt>
                <c:pt idx="275">
                  <c:v>4270.33778966459</c:v>
                </c:pt>
                <c:pt idx="276">
                  <c:v>4270.33778966459</c:v>
                </c:pt>
                <c:pt idx="277">
                  <c:v>4270.33778966459</c:v>
                </c:pt>
                <c:pt idx="278">
                  <c:v>4270.33778966459</c:v>
                </c:pt>
                <c:pt idx="279">
                  <c:v>4270.33778966459</c:v>
                </c:pt>
                <c:pt idx="280">
                  <c:v>4270.33778966459</c:v>
                </c:pt>
                <c:pt idx="281">
                  <c:v>4270.33778966459</c:v>
                </c:pt>
                <c:pt idx="282">
                  <c:v>4270.33778966459</c:v>
                </c:pt>
                <c:pt idx="283">
                  <c:v>4270.33778966459</c:v>
                </c:pt>
                <c:pt idx="284">
                  <c:v>4270.33778966459</c:v>
                </c:pt>
                <c:pt idx="285">
                  <c:v>4270.33778966459</c:v>
                </c:pt>
                <c:pt idx="286">
                  <c:v>4270.33778966459</c:v>
                </c:pt>
                <c:pt idx="287">
                  <c:v>4270.33778966459</c:v>
                </c:pt>
                <c:pt idx="288">
                  <c:v>4270.33778966459</c:v>
                </c:pt>
                <c:pt idx="289">
                  <c:v>4270.33778966459</c:v>
                </c:pt>
                <c:pt idx="290">
                  <c:v>4270.33778966459</c:v>
                </c:pt>
                <c:pt idx="291">
                  <c:v>4270.33778966459</c:v>
                </c:pt>
                <c:pt idx="292">
                  <c:v>4270.33778966459</c:v>
                </c:pt>
                <c:pt idx="293">
                  <c:v>4270.33778966459</c:v>
                </c:pt>
                <c:pt idx="294">
                  <c:v>4270.33778966459</c:v>
                </c:pt>
                <c:pt idx="295">
                  <c:v>4270.33778966459</c:v>
                </c:pt>
                <c:pt idx="296">
                  <c:v>4270.33778966459</c:v>
                </c:pt>
                <c:pt idx="297">
                  <c:v>4270.33778966459</c:v>
                </c:pt>
                <c:pt idx="298">
                  <c:v>4270.33778966459</c:v>
                </c:pt>
                <c:pt idx="299">
                  <c:v>4270.33778966459</c:v>
                </c:pt>
                <c:pt idx="300">
                  <c:v>4270.33778966459</c:v>
                </c:pt>
                <c:pt idx="301">
                  <c:v>4270.33778966459</c:v>
                </c:pt>
                <c:pt idx="302">
                  <c:v>4270.33778966459</c:v>
                </c:pt>
                <c:pt idx="303">
                  <c:v>4270.33778966459</c:v>
                </c:pt>
                <c:pt idx="304">
                  <c:v>4270.33778966459</c:v>
                </c:pt>
                <c:pt idx="305">
                  <c:v>4270.33778966459</c:v>
                </c:pt>
                <c:pt idx="306">
                  <c:v>4270.33778966459</c:v>
                </c:pt>
                <c:pt idx="307">
                  <c:v>4270.33778966459</c:v>
                </c:pt>
                <c:pt idx="308">
                  <c:v>4270.33778966459</c:v>
                </c:pt>
                <c:pt idx="309">
                  <c:v>4270.33778966459</c:v>
                </c:pt>
                <c:pt idx="310">
                  <c:v>4270.33778966459</c:v>
                </c:pt>
                <c:pt idx="311">
                  <c:v>4270.33778966459</c:v>
                </c:pt>
                <c:pt idx="312">
                  <c:v>4270.33778966459</c:v>
                </c:pt>
                <c:pt idx="313">
                  <c:v>4270.33778966459</c:v>
                </c:pt>
                <c:pt idx="314">
                  <c:v>4270.33778966459</c:v>
                </c:pt>
                <c:pt idx="315">
                  <c:v>4270.33778966459</c:v>
                </c:pt>
                <c:pt idx="316">
                  <c:v>4270.33778966459</c:v>
                </c:pt>
                <c:pt idx="317">
                  <c:v>4270.33778966459</c:v>
                </c:pt>
                <c:pt idx="318">
                  <c:v>4270.33778966459</c:v>
                </c:pt>
                <c:pt idx="319">
                  <c:v>4270.33778966459</c:v>
                </c:pt>
                <c:pt idx="320">
                  <c:v>4270.33778966459</c:v>
                </c:pt>
                <c:pt idx="321">
                  <c:v>4270.33778966459</c:v>
                </c:pt>
                <c:pt idx="322">
                  <c:v>4270.33778966459</c:v>
                </c:pt>
                <c:pt idx="323">
                  <c:v>4270.33778966459</c:v>
                </c:pt>
                <c:pt idx="324">
                  <c:v>4270.33778966459</c:v>
                </c:pt>
                <c:pt idx="325">
                  <c:v>4270.33778966459</c:v>
                </c:pt>
                <c:pt idx="326">
                  <c:v>4270.33778966459</c:v>
                </c:pt>
                <c:pt idx="327">
                  <c:v>4270.33778966459</c:v>
                </c:pt>
                <c:pt idx="328">
                  <c:v>4270.33778966459</c:v>
                </c:pt>
                <c:pt idx="329">
                  <c:v>4270.33778966459</c:v>
                </c:pt>
                <c:pt idx="330">
                  <c:v>4270.33778966459</c:v>
                </c:pt>
                <c:pt idx="331">
                  <c:v>4270.33778966459</c:v>
                </c:pt>
                <c:pt idx="332">
                  <c:v>4270.33778966459</c:v>
                </c:pt>
                <c:pt idx="333">
                  <c:v>4270.33778966459</c:v>
                </c:pt>
                <c:pt idx="334">
                  <c:v>4270.33778966459</c:v>
                </c:pt>
                <c:pt idx="335">
                  <c:v>4270.33778966459</c:v>
                </c:pt>
                <c:pt idx="336">
                  <c:v>4270.33778966459</c:v>
                </c:pt>
                <c:pt idx="337">
                  <c:v>4270.33778966459</c:v>
                </c:pt>
                <c:pt idx="338">
                  <c:v>4270.33778966459</c:v>
                </c:pt>
                <c:pt idx="339">
                  <c:v>4270.33778966459</c:v>
                </c:pt>
                <c:pt idx="340">
                  <c:v>4270.33778966459</c:v>
                </c:pt>
                <c:pt idx="341">
                  <c:v>4270.33778966459</c:v>
                </c:pt>
                <c:pt idx="342">
                  <c:v>4270.33778966459</c:v>
                </c:pt>
                <c:pt idx="343">
                  <c:v>4270.33778966459</c:v>
                </c:pt>
                <c:pt idx="344">
                  <c:v>4270.33778966459</c:v>
                </c:pt>
                <c:pt idx="345">
                  <c:v>4270.33778966459</c:v>
                </c:pt>
                <c:pt idx="346">
                  <c:v>4270.33778966459</c:v>
                </c:pt>
                <c:pt idx="347">
                  <c:v>4270.33778966459</c:v>
                </c:pt>
                <c:pt idx="348">
                  <c:v>4270.33778966459</c:v>
                </c:pt>
                <c:pt idx="349">
                  <c:v>4270.33778966459</c:v>
                </c:pt>
                <c:pt idx="350">
                  <c:v>4270.33778966459</c:v>
                </c:pt>
                <c:pt idx="351">
                  <c:v>4270.33778966459</c:v>
                </c:pt>
                <c:pt idx="352">
                  <c:v>4270.33778966459</c:v>
                </c:pt>
                <c:pt idx="353">
                  <c:v>4270.33778966459</c:v>
                </c:pt>
                <c:pt idx="354">
                  <c:v>4270.33778966459</c:v>
                </c:pt>
                <c:pt idx="355">
                  <c:v>4270.33778966459</c:v>
                </c:pt>
                <c:pt idx="356">
                  <c:v>4270.33778966459</c:v>
                </c:pt>
                <c:pt idx="357">
                  <c:v>4270.33778966459</c:v>
                </c:pt>
                <c:pt idx="358">
                  <c:v>4270.33778966459</c:v>
                </c:pt>
                <c:pt idx="359">
                  <c:v>4270.33778966459</c:v>
                </c:pt>
                <c:pt idx="360">
                  <c:v>4270.33778966459</c:v>
                </c:pt>
                <c:pt idx="361">
                  <c:v>4270.33778966459</c:v>
                </c:pt>
                <c:pt idx="362">
                  <c:v>4270.33778966459</c:v>
                </c:pt>
                <c:pt idx="363">
                  <c:v>4270.33778966459</c:v>
                </c:pt>
                <c:pt idx="364">
                  <c:v>4270.33778966459</c:v>
                </c:pt>
                <c:pt idx="365">
                  <c:v>4270.33778966459</c:v>
                </c:pt>
                <c:pt idx="366">
                  <c:v>4270.33778966459</c:v>
                </c:pt>
                <c:pt idx="367">
                  <c:v>4270.33778966459</c:v>
                </c:pt>
                <c:pt idx="368">
                  <c:v>4270.33778966459</c:v>
                </c:pt>
                <c:pt idx="369">
                  <c:v>4270.33778966459</c:v>
                </c:pt>
                <c:pt idx="370">
                  <c:v>4270.33778966459</c:v>
                </c:pt>
                <c:pt idx="371">
                  <c:v>4270.33778966459</c:v>
                </c:pt>
                <c:pt idx="372">
                  <c:v>4270.33778966459</c:v>
                </c:pt>
                <c:pt idx="373">
                  <c:v>4270.33778966459</c:v>
                </c:pt>
                <c:pt idx="374">
                  <c:v>4270.33778966459</c:v>
                </c:pt>
                <c:pt idx="375">
                  <c:v>4270.33778966459</c:v>
                </c:pt>
                <c:pt idx="376">
                  <c:v>4270.33778966459</c:v>
                </c:pt>
                <c:pt idx="377">
                  <c:v>4270.33778966459</c:v>
                </c:pt>
                <c:pt idx="378">
                  <c:v>4270.33778966459</c:v>
                </c:pt>
                <c:pt idx="379">
                  <c:v>4270.33778966459</c:v>
                </c:pt>
                <c:pt idx="380">
                  <c:v>4270.33778966459</c:v>
                </c:pt>
                <c:pt idx="381">
                  <c:v>4270.33778966459</c:v>
                </c:pt>
                <c:pt idx="382">
                  <c:v>4270.33778966459</c:v>
                </c:pt>
                <c:pt idx="383">
                  <c:v>4270.33778966459</c:v>
                </c:pt>
                <c:pt idx="384">
                  <c:v>4270.33778966459</c:v>
                </c:pt>
                <c:pt idx="385">
                  <c:v>4270.33778966459</c:v>
                </c:pt>
                <c:pt idx="386">
                  <c:v>4270.33778966459</c:v>
                </c:pt>
                <c:pt idx="387">
                  <c:v>4270.33778966459</c:v>
                </c:pt>
                <c:pt idx="388">
                  <c:v>4270.33778966459</c:v>
                </c:pt>
                <c:pt idx="389">
                  <c:v>4270.33778966459</c:v>
                </c:pt>
                <c:pt idx="390">
                  <c:v>4270.33778966459</c:v>
                </c:pt>
                <c:pt idx="391">
                  <c:v>4270.33778966459</c:v>
                </c:pt>
                <c:pt idx="392">
                  <c:v>4270.33778966459</c:v>
                </c:pt>
                <c:pt idx="393">
                  <c:v>4270.33778966459</c:v>
                </c:pt>
                <c:pt idx="394">
                  <c:v>4270.33778966459</c:v>
                </c:pt>
                <c:pt idx="395">
                  <c:v>4270.33778966459</c:v>
                </c:pt>
                <c:pt idx="396">
                  <c:v>4270.33778966459</c:v>
                </c:pt>
                <c:pt idx="397">
                  <c:v>4270.33778966459</c:v>
                </c:pt>
                <c:pt idx="398">
                  <c:v>4270.33778966459</c:v>
                </c:pt>
                <c:pt idx="399">
                  <c:v>4270.33778966459</c:v>
                </c:pt>
                <c:pt idx="400">
                  <c:v>4270.33778966459</c:v>
                </c:pt>
                <c:pt idx="401">
                  <c:v>4270.33778966459</c:v>
                </c:pt>
                <c:pt idx="402">
                  <c:v>4270.33778966459</c:v>
                </c:pt>
                <c:pt idx="403">
                  <c:v>4270.33778966459</c:v>
                </c:pt>
                <c:pt idx="404">
                  <c:v>4270.33778966459</c:v>
                </c:pt>
                <c:pt idx="405">
                  <c:v>4270.33778966459</c:v>
                </c:pt>
                <c:pt idx="406">
                  <c:v>4270.33778966459</c:v>
                </c:pt>
                <c:pt idx="407">
                  <c:v>4270.33778966459</c:v>
                </c:pt>
                <c:pt idx="408">
                  <c:v>4270.33778966459</c:v>
                </c:pt>
                <c:pt idx="409">
                  <c:v>4270.33778966459</c:v>
                </c:pt>
                <c:pt idx="410">
                  <c:v>4270.33778966459</c:v>
                </c:pt>
                <c:pt idx="411">
                  <c:v>4270.33778966459</c:v>
                </c:pt>
                <c:pt idx="412">
                  <c:v>4270.33778966459</c:v>
                </c:pt>
                <c:pt idx="413">
                  <c:v>4270.33778966459</c:v>
                </c:pt>
                <c:pt idx="414">
                  <c:v>4270.33778966459</c:v>
                </c:pt>
                <c:pt idx="415">
                  <c:v>4270.33778966459</c:v>
                </c:pt>
                <c:pt idx="416">
                  <c:v>4270.33778966459</c:v>
                </c:pt>
                <c:pt idx="417">
                  <c:v>4270.33778966459</c:v>
                </c:pt>
                <c:pt idx="418">
                  <c:v>4270.33778966459</c:v>
                </c:pt>
                <c:pt idx="419">
                  <c:v>4270.33778966459</c:v>
                </c:pt>
                <c:pt idx="420">
                  <c:v>4270.33778966459</c:v>
                </c:pt>
                <c:pt idx="421">
                  <c:v>4270.33778966459</c:v>
                </c:pt>
                <c:pt idx="422">
                  <c:v>4270.33778966459</c:v>
                </c:pt>
                <c:pt idx="423">
                  <c:v>4270.33778966459</c:v>
                </c:pt>
                <c:pt idx="424">
                  <c:v>4270.33778966459</c:v>
                </c:pt>
                <c:pt idx="425">
                  <c:v>4270.33778966459</c:v>
                </c:pt>
                <c:pt idx="426">
                  <c:v>4270.33778966459</c:v>
                </c:pt>
                <c:pt idx="427">
                  <c:v>4270.33778966459</c:v>
                </c:pt>
                <c:pt idx="428">
                  <c:v>4270.33778966459</c:v>
                </c:pt>
                <c:pt idx="429">
                  <c:v>4270.33778966459</c:v>
                </c:pt>
                <c:pt idx="430">
                  <c:v>4270.33778966459</c:v>
                </c:pt>
                <c:pt idx="431">
                  <c:v>4270.33778966459</c:v>
                </c:pt>
                <c:pt idx="432">
                  <c:v>4270.33778966459</c:v>
                </c:pt>
                <c:pt idx="433">
                  <c:v>4270.33778966459</c:v>
                </c:pt>
                <c:pt idx="434">
                  <c:v>4270.33778966459</c:v>
                </c:pt>
                <c:pt idx="435">
                  <c:v>4270.33778966459</c:v>
                </c:pt>
                <c:pt idx="436">
                  <c:v>4270.33778966459</c:v>
                </c:pt>
                <c:pt idx="437">
                  <c:v>4270.33778966459</c:v>
                </c:pt>
                <c:pt idx="438">
                  <c:v>4270.33778966459</c:v>
                </c:pt>
                <c:pt idx="439">
                  <c:v>4270.33778966459</c:v>
                </c:pt>
                <c:pt idx="440">
                  <c:v>4270.33778966459</c:v>
                </c:pt>
                <c:pt idx="441">
                  <c:v>4270.33778966459</c:v>
                </c:pt>
                <c:pt idx="442">
                  <c:v>4270.33778966459</c:v>
                </c:pt>
                <c:pt idx="443">
                  <c:v>4270.33778966459</c:v>
                </c:pt>
                <c:pt idx="444">
                  <c:v>4270.33778966459</c:v>
                </c:pt>
                <c:pt idx="445">
                  <c:v>4270.33778966459</c:v>
                </c:pt>
                <c:pt idx="446">
                  <c:v>4270.33778966459</c:v>
                </c:pt>
                <c:pt idx="447">
                  <c:v>4270.33778966459</c:v>
                </c:pt>
                <c:pt idx="448">
                  <c:v>4270.33778966459</c:v>
                </c:pt>
                <c:pt idx="449">
                  <c:v>4270.33778966459</c:v>
                </c:pt>
                <c:pt idx="450">
                  <c:v>4270.33778966459</c:v>
                </c:pt>
                <c:pt idx="451">
                  <c:v>4270.33778966459</c:v>
                </c:pt>
                <c:pt idx="452">
                  <c:v>4270.33778966459</c:v>
                </c:pt>
                <c:pt idx="453">
                  <c:v>4270.33778966459</c:v>
                </c:pt>
                <c:pt idx="454">
                  <c:v>4270.33778966459</c:v>
                </c:pt>
                <c:pt idx="455">
                  <c:v>4270.33778966459</c:v>
                </c:pt>
                <c:pt idx="456">
                  <c:v>4270.33778966459</c:v>
                </c:pt>
                <c:pt idx="457">
                  <c:v>4270.33778966459</c:v>
                </c:pt>
                <c:pt idx="458">
                  <c:v>4270.33778966459</c:v>
                </c:pt>
                <c:pt idx="459">
                  <c:v>4270.33778966459</c:v>
                </c:pt>
                <c:pt idx="460">
                  <c:v>4270.33778966459</c:v>
                </c:pt>
                <c:pt idx="461">
                  <c:v>4270.33778966459</c:v>
                </c:pt>
                <c:pt idx="462">
                  <c:v>4270.33778966459</c:v>
                </c:pt>
                <c:pt idx="463">
                  <c:v>4270.33778966459</c:v>
                </c:pt>
                <c:pt idx="464">
                  <c:v>4270.33778966459</c:v>
                </c:pt>
                <c:pt idx="465">
                  <c:v>4270.33778966459</c:v>
                </c:pt>
                <c:pt idx="466">
                  <c:v>4270.33778966459</c:v>
                </c:pt>
                <c:pt idx="467">
                  <c:v>4270.33778966459</c:v>
                </c:pt>
                <c:pt idx="468">
                  <c:v>4270.33778966459</c:v>
                </c:pt>
                <c:pt idx="469">
                  <c:v>4270.33778966459</c:v>
                </c:pt>
                <c:pt idx="470">
                  <c:v>4270.33778966459</c:v>
                </c:pt>
                <c:pt idx="471">
                  <c:v>4270.33778966459</c:v>
                </c:pt>
                <c:pt idx="472">
                  <c:v>4270.33778966459</c:v>
                </c:pt>
                <c:pt idx="473">
                  <c:v>4270.33778966459</c:v>
                </c:pt>
                <c:pt idx="474">
                  <c:v>4270.33778966459</c:v>
                </c:pt>
                <c:pt idx="475">
                  <c:v>4270.33778966459</c:v>
                </c:pt>
                <c:pt idx="476">
                  <c:v>4270.33778966459</c:v>
                </c:pt>
                <c:pt idx="477">
                  <c:v>4270.33778966459</c:v>
                </c:pt>
                <c:pt idx="478">
                  <c:v>4270.33778966459</c:v>
                </c:pt>
                <c:pt idx="479">
                  <c:v>4270.33778966459</c:v>
                </c:pt>
                <c:pt idx="480">
                  <c:v>4270.33778966459</c:v>
                </c:pt>
                <c:pt idx="481">
                  <c:v>4270.33778966459</c:v>
                </c:pt>
                <c:pt idx="482">
                  <c:v>4270.33778966459</c:v>
                </c:pt>
                <c:pt idx="483">
                  <c:v>4270.33778966459</c:v>
                </c:pt>
                <c:pt idx="484">
                  <c:v>4270.33778966459</c:v>
                </c:pt>
                <c:pt idx="485">
                  <c:v>4270.33778966459</c:v>
                </c:pt>
                <c:pt idx="486">
                  <c:v>4270.33778966459</c:v>
                </c:pt>
                <c:pt idx="487">
                  <c:v>4270.33778966459</c:v>
                </c:pt>
                <c:pt idx="488">
                  <c:v>4270.33778966459</c:v>
                </c:pt>
                <c:pt idx="489">
                  <c:v>4270.33778966459</c:v>
                </c:pt>
                <c:pt idx="490">
                  <c:v>4270.33778966459</c:v>
                </c:pt>
                <c:pt idx="491">
                  <c:v>4270.33778966459</c:v>
                </c:pt>
                <c:pt idx="492">
                  <c:v>4270.33778966459</c:v>
                </c:pt>
                <c:pt idx="493">
                  <c:v>4270.33778966459</c:v>
                </c:pt>
                <c:pt idx="494">
                  <c:v>4270.33778966459</c:v>
                </c:pt>
                <c:pt idx="495">
                  <c:v>4270.33778966459</c:v>
                </c:pt>
                <c:pt idx="496">
                  <c:v>4270.33778966459</c:v>
                </c:pt>
                <c:pt idx="497">
                  <c:v>4270.33778966459</c:v>
                </c:pt>
                <c:pt idx="498">
                  <c:v>4270.33778966459</c:v>
                </c:pt>
                <c:pt idx="499">
                  <c:v>4270.33778966459</c:v>
                </c:pt>
                <c:pt idx="500">
                  <c:v>4270.33778966459</c:v>
                </c:pt>
                <c:pt idx="501">
                  <c:v>4270.33778966459</c:v>
                </c:pt>
                <c:pt idx="502">
                  <c:v>4270.33778966459</c:v>
                </c:pt>
                <c:pt idx="503">
                  <c:v>4270.33778966459</c:v>
                </c:pt>
                <c:pt idx="504">
                  <c:v>4270.33778966459</c:v>
                </c:pt>
                <c:pt idx="505">
                  <c:v>4270.33778966459</c:v>
                </c:pt>
                <c:pt idx="506">
                  <c:v>4270.33778966459</c:v>
                </c:pt>
                <c:pt idx="507">
                  <c:v>4270.33778966459</c:v>
                </c:pt>
                <c:pt idx="508">
                  <c:v>4270.33778966459</c:v>
                </c:pt>
                <c:pt idx="509">
                  <c:v>4270.33778966459</c:v>
                </c:pt>
                <c:pt idx="510">
                  <c:v>4270.33778966459</c:v>
                </c:pt>
                <c:pt idx="511">
                  <c:v>4270.33778966459</c:v>
                </c:pt>
                <c:pt idx="512">
                  <c:v>4270.33778966459</c:v>
                </c:pt>
                <c:pt idx="513">
                  <c:v>4270.33778966459</c:v>
                </c:pt>
                <c:pt idx="514">
                  <c:v>4270.33778966459</c:v>
                </c:pt>
                <c:pt idx="515">
                  <c:v>4270.33778966459</c:v>
                </c:pt>
                <c:pt idx="516">
                  <c:v>4270.33778966459</c:v>
                </c:pt>
                <c:pt idx="517">
                  <c:v>4270.33778966459</c:v>
                </c:pt>
                <c:pt idx="518">
                  <c:v>4270.33778966459</c:v>
                </c:pt>
                <c:pt idx="519">
                  <c:v>4270.33778966459</c:v>
                </c:pt>
                <c:pt idx="520">
                  <c:v>4270.33778966459</c:v>
                </c:pt>
                <c:pt idx="521">
                  <c:v>4270.33778966459</c:v>
                </c:pt>
                <c:pt idx="522">
                  <c:v>4270.33778966459</c:v>
                </c:pt>
                <c:pt idx="523">
                  <c:v>4270.33778966459</c:v>
                </c:pt>
                <c:pt idx="524">
                  <c:v>4270.33778966459</c:v>
                </c:pt>
                <c:pt idx="525">
                  <c:v>4270.33778966459</c:v>
                </c:pt>
                <c:pt idx="526">
                  <c:v>4270.33778966459</c:v>
                </c:pt>
                <c:pt idx="527">
                  <c:v>4270.33778966459</c:v>
                </c:pt>
                <c:pt idx="528">
                  <c:v>4270.33778966459</c:v>
                </c:pt>
                <c:pt idx="529">
                  <c:v>4270.33778966459</c:v>
                </c:pt>
                <c:pt idx="530">
                  <c:v>4270.33778966459</c:v>
                </c:pt>
                <c:pt idx="531">
                  <c:v>4270.33778966459</c:v>
                </c:pt>
                <c:pt idx="532">
                  <c:v>4270.33778966459</c:v>
                </c:pt>
                <c:pt idx="533">
                  <c:v>4270.33778966459</c:v>
                </c:pt>
                <c:pt idx="534">
                  <c:v>4270.33778966459</c:v>
                </c:pt>
                <c:pt idx="535">
                  <c:v>4270.33778966459</c:v>
                </c:pt>
                <c:pt idx="536">
                  <c:v>4270.33778966459</c:v>
                </c:pt>
                <c:pt idx="537">
                  <c:v>4270.33778966459</c:v>
                </c:pt>
                <c:pt idx="538">
                  <c:v>4270.33778966459</c:v>
                </c:pt>
                <c:pt idx="539">
                  <c:v>4270.33778966459</c:v>
                </c:pt>
                <c:pt idx="540">
                  <c:v>4270.33778966459</c:v>
                </c:pt>
                <c:pt idx="541">
                  <c:v>4270.33778966459</c:v>
                </c:pt>
                <c:pt idx="542">
                  <c:v>4270.33778966459</c:v>
                </c:pt>
                <c:pt idx="543">
                  <c:v>4270.33778966459</c:v>
                </c:pt>
                <c:pt idx="544">
                  <c:v>4270.33778966459</c:v>
                </c:pt>
                <c:pt idx="545">
                  <c:v>4270.33778966459</c:v>
                </c:pt>
                <c:pt idx="546">
                  <c:v>4270.33778966459</c:v>
                </c:pt>
                <c:pt idx="547">
                  <c:v>4270.33778966459</c:v>
                </c:pt>
                <c:pt idx="548">
                  <c:v>4270.33778966459</c:v>
                </c:pt>
                <c:pt idx="549">
                  <c:v>4270.33778966459</c:v>
                </c:pt>
                <c:pt idx="550">
                  <c:v>4270.33778966459</c:v>
                </c:pt>
                <c:pt idx="551">
                  <c:v>4270.33778966459</c:v>
                </c:pt>
                <c:pt idx="552">
                  <c:v>4270.33778966459</c:v>
                </c:pt>
                <c:pt idx="553">
                  <c:v>4270.33778966459</c:v>
                </c:pt>
                <c:pt idx="554">
                  <c:v>4270.33778966459</c:v>
                </c:pt>
                <c:pt idx="555">
                  <c:v>4270.33778966459</c:v>
                </c:pt>
                <c:pt idx="556">
                  <c:v>4270.33778966459</c:v>
                </c:pt>
                <c:pt idx="557">
                  <c:v>4270.33778966459</c:v>
                </c:pt>
                <c:pt idx="558">
                  <c:v>4270.33778966459</c:v>
                </c:pt>
                <c:pt idx="559">
                  <c:v>4270.33778966459</c:v>
                </c:pt>
                <c:pt idx="560">
                  <c:v>4270.33778966459</c:v>
                </c:pt>
                <c:pt idx="561">
                  <c:v>4270.33778966459</c:v>
                </c:pt>
                <c:pt idx="562">
                  <c:v>4270.33778966459</c:v>
                </c:pt>
                <c:pt idx="563">
                  <c:v>4270.33778966459</c:v>
                </c:pt>
                <c:pt idx="564">
                  <c:v>4270.33778966459</c:v>
                </c:pt>
                <c:pt idx="565">
                  <c:v>4270.33778966459</c:v>
                </c:pt>
                <c:pt idx="566">
                  <c:v>4270.33778966459</c:v>
                </c:pt>
                <c:pt idx="567">
                  <c:v>4270.33778966459</c:v>
                </c:pt>
                <c:pt idx="568">
                  <c:v>4270.33778966459</c:v>
                </c:pt>
                <c:pt idx="569">
                  <c:v>4270.33778966459</c:v>
                </c:pt>
                <c:pt idx="570">
                  <c:v>4270.33778966459</c:v>
                </c:pt>
                <c:pt idx="571">
                  <c:v>4270.33778966459</c:v>
                </c:pt>
                <c:pt idx="572">
                  <c:v>4270.33778966459</c:v>
                </c:pt>
                <c:pt idx="573">
                  <c:v>4270.33778966459</c:v>
                </c:pt>
                <c:pt idx="574">
                  <c:v>4270.33778966459</c:v>
                </c:pt>
                <c:pt idx="575">
                  <c:v>4270.33778966459</c:v>
                </c:pt>
                <c:pt idx="576">
                  <c:v>4270.33778966459</c:v>
                </c:pt>
                <c:pt idx="577">
                  <c:v>4270.33778966459</c:v>
                </c:pt>
                <c:pt idx="578">
                  <c:v>4270.33778966459</c:v>
                </c:pt>
                <c:pt idx="579">
                  <c:v>4270.33778966459</c:v>
                </c:pt>
                <c:pt idx="580">
                  <c:v>4270.33778966459</c:v>
                </c:pt>
                <c:pt idx="581">
                  <c:v>4270.33778966459</c:v>
                </c:pt>
                <c:pt idx="582">
                  <c:v>4270.33778966459</c:v>
                </c:pt>
                <c:pt idx="583">
                  <c:v>4270.33778966459</c:v>
                </c:pt>
                <c:pt idx="584">
                  <c:v>4270.33778966459</c:v>
                </c:pt>
                <c:pt idx="585">
                  <c:v>4270.33778966459</c:v>
                </c:pt>
                <c:pt idx="586">
                  <c:v>4270.33778966459</c:v>
                </c:pt>
                <c:pt idx="587">
                  <c:v>4270.33778966459</c:v>
                </c:pt>
                <c:pt idx="588">
                  <c:v>4270.33778966459</c:v>
                </c:pt>
                <c:pt idx="589">
                  <c:v>4270.33778966459</c:v>
                </c:pt>
                <c:pt idx="590">
                  <c:v>4270.33778966459</c:v>
                </c:pt>
                <c:pt idx="591">
                  <c:v>4270.33778966459</c:v>
                </c:pt>
                <c:pt idx="592">
                  <c:v>4270.33778966459</c:v>
                </c:pt>
                <c:pt idx="593">
                  <c:v>4270.33778966459</c:v>
                </c:pt>
                <c:pt idx="594">
                  <c:v>4270.33778966459</c:v>
                </c:pt>
                <c:pt idx="595">
                  <c:v>4270.33778966459</c:v>
                </c:pt>
                <c:pt idx="596">
                  <c:v>4270.33778966459</c:v>
                </c:pt>
                <c:pt idx="597">
                  <c:v>4270.33778966459</c:v>
                </c:pt>
                <c:pt idx="598">
                  <c:v>4270.33778966459</c:v>
                </c:pt>
                <c:pt idx="599">
                  <c:v>4270.33778966459</c:v>
                </c:pt>
                <c:pt idx="600">
                  <c:v>4270.33778966459</c:v>
                </c:pt>
                <c:pt idx="601">
                  <c:v>4270.33778966459</c:v>
                </c:pt>
                <c:pt idx="602">
                  <c:v>4270.33778966459</c:v>
                </c:pt>
                <c:pt idx="603">
                  <c:v>4270.33778966459</c:v>
                </c:pt>
                <c:pt idx="604">
                  <c:v>4270.33778966459</c:v>
                </c:pt>
                <c:pt idx="605">
                  <c:v>4270.33778966459</c:v>
                </c:pt>
                <c:pt idx="606">
                  <c:v>4270.33778966459</c:v>
                </c:pt>
                <c:pt idx="607">
                  <c:v>4270.33778966459</c:v>
                </c:pt>
                <c:pt idx="608">
                  <c:v>4270.33778966459</c:v>
                </c:pt>
                <c:pt idx="609">
                  <c:v>4270.33778966459</c:v>
                </c:pt>
                <c:pt idx="610">
                  <c:v>4270.33778966459</c:v>
                </c:pt>
                <c:pt idx="611">
                  <c:v>4270.33778966459</c:v>
                </c:pt>
                <c:pt idx="612">
                  <c:v>4270.33778966459</c:v>
                </c:pt>
                <c:pt idx="613">
                  <c:v>4270.33778966459</c:v>
                </c:pt>
                <c:pt idx="614">
                  <c:v>4270.33778966459</c:v>
                </c:pt>
                <c:pt idx="615">
                  <c:v>4270.33778966459</c:v>
                </c:pt>
                <c:pt idx="616">
                  <c:v>4270.33778966459</c:v>
                </c:pt>
                <c:pt idx="617">
                  <c:v>4270.33778966459</c:v>
                </c:pt>
                <c:pt idx="618">
                  <c:v>4270.33778966459</c:v>
                </c:pt>
                <c:pt idx="619">
                  <c:v>4270.33778966459</c:v>
                </c:pt>
                <c:pt idx="620">
                  <c:v>4270.33778966459</c:v>
                </c:pt>
                <c:pt idx="621">
                  <c:v>4270.33778966459</c:v>
                </c:pt>
                <c:pt idx="622">
                  <c:v>4270.33778966459</c:v>
                </c:pt>
                <c:pt idx="623">
                  <c:v>4270.33778966459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Trans!$D$2:$D$625</c:f>
              <c:numCache>
                <c:formatCode>General</c:formatCode>
                <c:ptCount val="624"/>
                <c:pt idx="0">
                  <c:v>581.025277366053</c:v>
                </c:pt>
                <c:pt idx="1">
                  <c:v>2056.88207681274</c:v>
                </c:pt>
                <c:pt idx="2">
                  <c:v>1993.27597437548</c:v>
                </c:pt>
                <c:pt idx="3">
                  <c:v>1922.69789558123</c:v>
                </c:pt>
                <c:pt idx="4">
                  <c:v>1886.11487194866</c:v>
                </c:pt>
                <c:pt idx="5">
                  <c:v>1825.53061281448</c:v>
                </c:pt>
                <c:pt idx="6">
                  <c:v>1791.32359933272</c:v>
                </c:pt>
                <c:pt idx="7">
                  <c:v>1730.33090380384</c:v>
                </c:pt>
                <c:pt idx="8">
                  <c:v>1696.42470690687</c:v>
                </c:pt>
                <c:pt idx="9">
                  <c:v>1634.38475925231</c:v>
                </c:pt>
                <c:pt idx="10">
                  <c:v>1600.41147296328</c:v>
                </c:pt>
                <c:pt idx="11">
                  <c:v>1537.57424374608</c:v>
                </c:pt>
                <c:pt idx="12">
                  <c:v>1503.50142845412</c:v>
                </c:pt>
                <c:pt idx="13">
                  <c:v>1440.24551789479</c:v>
                </c:pt>
                <c:pt idx="14">
                  <c:v>1406.13527476965</c:v>
                </c:pt>
                <c:pt idx="15">
                  <c:v>1342.87170869549</c:v>
                </c:pt>
                <c:pt idx="16">
                  <c:v>1305.67240615376</c:v>
                </c:pt>
                <c:pt idx="17">
                  <c:v>1236.96163267569</c:v>
                </c:pt>
                <c:pt idx="18">
                  <c:v>1144.16414910487</c:v>
                </c:pt>
                <c:pt idx="19">
                  <c:v>1127.59190482791</c:v>
                </c:pt>
                <c:pt idx="20">
                  <c:v>1127.47630433518</c:v>
                </c:pt>
                <c:pt idx="21">
                  <c:v>1103.20227680841</c:v>
                </c:pt>
                <c:pt idx="22">
                  <c:v>1102.08606151248</c:v>
                </c:pt>
                <c:pt idx="23">
                  <c:v>1079.6605923577</c:v>
                </c:pt>
                <c:pt idx="24">
                  <c:v>1078.28353427869</c:v>
                </c:pt>
                <c:pt idx="25">
                  <c:v>1054.76767486513</c:v>
                </c:pt>
                <c:pt idx="26">
                  <c:v>1053.25034537091</c:v>
                </c:pt>
                <c:pt idx="27">
                  <c:v>1027.97247518444</c:v>
                </c:pt>
                <c:pt idx="28">
                  <c:v>1001.17930965357</c:v>
                </c:pt>
                <c:pt idx="29">
                  <c:v>996.526659866591</c:v>
                </c:pt>
                <c:pt idx="30">
                  <c:v>994.905537230479</c:v>
                </c:pt>
                <c:pt idx="31">
                  <c:v>966.056687557271</c:v>
                </c:pt>
                <c:pt idx="32">
                  <c:v>936.755833586205</c:v>
                </c:pt>
                <c:pt idx="33">
                  <c:v>930.339312779876</c:v>
                </c:pt>
                <c:pt idx="34">
                  <c:v>921.395209370796</c:v>
                </c:pt>
                <c:pt idx="35">
                  <c:v>884.956568551864</c:v>
                </c:pt>
                <c:pt idx="36">
                  <c:v>873.669802724109</c:v>
                </c:pt>
                <c:pt idx="37">
                  <c:v>864.198148421835</c:v>
                </c:pt>
                <c:pt idx="38">
                  <c:v>867.204975507351</c:v>
                </c:pt>
                <c:pt idx="39">
                  <c:v>856.143935772466</c:v>
                </c:pt>
                <c:pt idx="40">
                  <c:v>855.750623422517</c:v>
                </c:pt>
                <c:pt idx="41">
                  <c:v>847.708447016047</c:v>
                </c:pt>
                <c:pt idx="42">
                  <c:v>847.651896225379</c:v>
                </c:pt>
                <c:pt idx="43">
                  <c:v>835.24566453396</c:v>
                </c:pt>
                <c:pt idx="44">
                  <c:v>828.224433771527</c:v>
                </c:pt>
                <c:pt idx="45">
                  <c:v>828.675760190895</c:v>
                </c:pt>
                <c:pt idx="46">
                  <c:v>808.778210015891</c:v>
                </c:pt>
                <c:pt idx="47">
                  <c:v>800.559743709416</c:v>
                </c:pt>
                <c:pt idx="48">
                  <c:v>799.782664316315</c:v>
                </c:pt>
                <c:pt idx="49">
                  <c:v>784.216048068996</c:v>
                </c:pt>
                <c:pt idx="50">
                  <c:v>769.882075362583</c:v>
                </c:pt>
                <c:pt idx="51">
                  <c:v>760.370185892267</c:v>
                </c:pt>
                <c:pt idx="52">
                  <c:v>759.586405174129</c:v>
                </c:pt>
                <c:pt idx="53">
                  <c:v>743.182270215318</c:v>
                </c:pt>
                <c:pt idx="54">
                  <c:v>735.481454903309</c:v>
                </c:pt>
                <c:pt idx="55">
                  <c:v>729.0981748322</c:v>
                </c:pt>
                <c:pt idx="56">
                  <c:v>725.18311529366</c:v>
                </c:pt>
                <c:pt idx="57">
                  <c:v>726.233952484554</c:v>
                </c:pt>
                <c:pt idx="58">
                  <c:v>719.553702939653</c:v>
                </c:pt>
                <c:pt idx="59">
                  <c:v>713.496402348252</c:v>
                </c:pt>
                <c:pt idx="60">
                  <c:v>712.109671772084</c:v>
                </c:pt>
                <c:pt idx="61">
                  <c:v>711.513347548628</c:v>
                </c:pt>
                <c:pt idx="62">
                  <c:v>702.747564135125</c:v>
                </c:pt>
                <c:pt idx="63">
                  <c:v>699.45573997171</c:v>
                </c:pt>
                <c:pt idx="64">
                  <c:v>699.569336446705</c:v>
                </c:pt>
                <c:pt idx="65">
                  <c:v>689.556157179376</c:v>
                </c:pt>
                <c:pt idx="66">
                  <c:v>680.926805827252</c:v>
                </c:pt>
                <c:pt idx="67">
                  <c:v>673.735888862674</c:v>
                </c:pt>
                <c:pt idx="68">
                  <c:v>670.820567134167</c:v>
                </c:pt>
                <c:pt idx="69">
                  <c:v>670.808841806119</c:v>
                </c:pt>
                <c:pt idx="70">
                  <c:v>661.492905923567</c:v>
                </c:pt>
                <c:pt idx="71">
                  <c:v>657.876445976711</c:v>
                </c:pt>
                <c:pt idx="72">
                  <c:v>653.354365428894</c:v>
                </c:pt>
                <c:pt idx="73">
                  <c:v>648.276367913238</c:v>
                </c:pt>
                <c:pt idx="74">
                  <c:v>644.889169942913</c:v>
                </c:pt>
                <c:pt idx="75">
                  <c:v>643.986112332901</c:v>
                </c:pt>
                <c:pt idx="76">
                  <c:v>644.040823120765</c:v>
                </c:pt>
                <c:pt idx="77">
                  <c:v>638.884214741222</c:v>
                </c:pt>
                <c:pt idx="78">
                  <c:v>637.480727330764</c:v>
                </c:pt>
                <c:pt idx="79">
                  <c:v>637.37168629621</c:v>
                </c:pt>
                <c:pt idx="80">
                  <c:v>636.310044793019</c:v>
                </c:pt>
                <c:pt idx="81">
                  <c:v>636.49104920781</c:v>
                </c:pt>
                <c:pt idx="82">
                  <c:v>629.529698375775</c:v>
                </c:pt>
                <c:pt idx="83">
                  <c:v>624.289174785511</c:v>
                </c:pt>
                <c:pt idx="84">
                  <c:v>620.15408394366</c:v>
                </c:pt>
                <c:pt idx="85">
                  <c:v>617.762781250352</c:v>
                </c:pt>
                <c:pt idx="86">
                  <c:v>617.678396519282</c:v>
                </c:pt>
                <c:pt idx="87">
                  <c:v>611.98483281946</c:v>
                </c:pt>
                <c:pt idx="88">
                  <c:v>609.893053527604</c:v>
                </c:pt>
                <c:pt idx="89">
                  <c:v>607.363352313363</c:v>
                </c:pt>
                <c:pt idx="90">
                  <c:v>603.406952920276</c:v>
                </c:pt>
                <c:pt idx="91">
                  <c:v>599.70111687308</c:v>
                </c:pt>
                <c:pt idx="92">
                  <c:v>597.328933715615</c:v>
                </c:pt>
                <c:pt idx="93">
                  <c:v>596.346162649232</c:v>
                </c:pt>
                <c:pt idx="94">
                  <c:v>596.456657773132</c:v>
                </c:pt>
                <c:pt idx="95">
                  <c:v>592.651451150071</c:v>
                </c:pt>
                <c:pt idx="96">
                  <c:v>590.416233224069</c:v>
                </c:pt>
                <c:pt idx="97">
                  <c:v>589.523324334232</c:v>
                </c:pt>
                <c:pt idx="98">
                  <c:v>589.734612729856</c:v>
                </c:pt>
                <c:pt idx="99">
                  <c:v>587.688070202099</c:v>
                </c:pt>
                <c:pt idx="100">
                  <c:v>583.666269125105</c:v>
                </c:pt>
                <c:pt idx="101">
                  <c:v>581.257967950512</c:v>
                </c:pt>
                <c:pt idx="102">
                  <c:v>580.4060062002</c:v>
                </c:pt>
                <c:pt idx="103">
                  <c:v>580.432352320273</c:v>
                </c:pt>
                <c:pt idx="104">
                  <c:v>576.692602636346</c:v>
                </c:pt>
                <c:pt idx="105">
                  <c:v>575.258821588508</c:v>
                </c:pt>
                <c:pt idx="106">
                  <c:v>573.674166471942</c:v>
                </c:pt>
                <c:pt idx="107">
                  <c:v>571.565489938302</c:v>
                </c:pt>
                <c:pt idx="108">
                  <c:v>568.772693379443</c:v>
                </c:pt>
                <c:pt idx="109">
                  <c:v>565.916041753982</c:v>
                </c:pt>
                <c:pt idx="110">
                  <c:v>563.895854129707</c:v>
                </c:pt>
                <c:pt idx="111">
                  <c:v>563.357208585698</c:v>
                </c:pt>
                <c:pt idx="112">
                  <c:v>563.311439482128</c:v>
                </c:pt>
                <c:pt idx="113">
                  <c:v>560.798132703804</c:v>
                </c:pt>
                <c:pt idx="114">
                  <c:v>558.638991021066</c:v>
                </c:pt>
                <c:pt idx="115">
                  <c:v>557.506645202369</c:v>
                </c:pt>
                <c:pt idx="116">
                  <c:v>557.488843556869</c:v>
                </c:pt>
                <c:pt idx="117">
                  <c:v>556.889176704855</c:v>
                </c:pt>
                <c:pt idx="118">
                  <c:v>556.943454719221</c:v>
                </c:pt>
                <c:pt idx="119">
                  <c:v>554.338589825122</c:v>
                </c:pt>
                <c:pt idx="120">
                  <c:v>552.272006779426</c:v>
                </c:pt>
                <c:pt idx="121">
                  <c:v>549.897744965598</c:v>
                </c:pt>
                <c:pt idx="122">
                  <c:v>548.869886556362</c:v>
                </c:pt>
                <c:pt idx="123">
                  <c:v>548.948341838656</c:v>
                </c:pt>
                <c:pt idx="124">
                  <c:v>547.555248265335</c:v>
                </c:pt>
                <c:pt idx="125">
                  <c:v>546.155888489943</c:v>
                </c:pt>
                <c:pt idx="126">
                  <c:v>544.129858617899</c:v>
                </c:pt>
                <c:pt idx="127">
                  <c:v>542.168088344953</c:v>
                </c:pt>
                <c:pt idx="128">
                  <c:v>540.827050930277</c:v>
                </c:pt>
                <c:pt idx="129">
                  <c:v>540.275045918437</c:v>
                </c:pt>
                <c:pt idx="130">
                  <c:v>540.2884315979</c:v>
                </c:pt>
                <c:pt idx="131">
                  <c:v>538.431662774331</c:v>
                </c:pt>
                <c:pt idx="132">
                  <c:v>536.858549536512</c:v>
                </c:pt>
                <c:pt idx="133">
                  <c:v>536.241002325402</c:v>
                </c:pt>
                <c:pt idx="134">
                  <c:v>536.320275548675</c:v>
                </c:pt>
                <c:pt idx="135">
                  <c:v>535.236603336053</c:v>
                </c:pt>
                <c:pt idx="136">
                  <c:v>533.511882878683</c:v>
                </c:pt>
                <c:pt idx="137">
                  <c:v>532.119965547284</c:v>
                </c:pt>
                <c:pt idx="138">
                  <c:v>530.529318241863</c:v>
                </c:pt>
                <c:pt idx="139">
                  <c:v>530.013860717779</c:v>
                </c:pt>
                <c:pt idx="140">
                  <c:v>529.994276075336</c:v>
                </c:pt>
                <c:pt idx="141">
                  <c:v>529.275934008336</c:v>
                </c:pt>
                <c:pt idx="142">
                  <c:v>528.212581654488</c:v>
                </c:pt>
                <c:pt idx="143">
                  <c:v>527.202184483378</c:v>
                </c:pt>
                <c:pt idx="144">
                  <c:v>525.796210904808</c:v>
                </c:pt>
                <c:pt idx="145">
                  <c:v>524.259290451765</c:v>
                </c:pt>
                <c:pt idx="146">
                  <c:v>523.558293804325</c:v>
                </c:pt>
                <c:pt idx="147">
                  <c:v>522.980776873424</c:v>
                </c:pt>
                <c:pt idx="148">
                  <c:v>521.732607336288</c:v>
                </c:pt>
                <c:pt idx="149">
                  <c:v>520.636444905635</c:v>
                </c:pt>
                <c:pt idx="150">
                  <c:v>519.990081124407</c:v>
                </c:pt>
                <c:pt idx="151">
                  <c:v>519.996763956717</c:v>
                </c:pt>
                <c:pt idx="152">
                  <c:v>519.335263295441</c:v>
                </c:pt>
                <c:pt idx="153">
                  <c:v>518.308880036187</c:v>
                </c:pt>
                <c:pt idx="154">
                  <c:v>517.276100500444</c:v>
                </c:pt>
                <c:pt idx="155">
                  <c:v>515.915641241847</c:v>
                </c:pt>
                <c:pt idx="156">
                  <c:v>515.28058534275</c:v>
                </c:pt>
                <c:pt idx="157">
                  <c:v>514.951591197213</c:v>
                </c:pt>
                <c:pt idx="158">
                  <c:v>515.016044798771</c:v>
                </c:pt>
                <c:pt idx="159">
                  <c:v>514.285675111416</c:v>
                </c:pt>
                <c:pt idx="160">
                  <c:v>513.62743729502</c:v>
                </c:pt>
                <c:pt idx="161">
                  <c:v>512.941202786237</c:v>
                </c:pt>
                <c:pt idx="162">
                  <c:v>511.931096168995</c:v>
                </c:pt>
                <c:pt idx="163">
                  <c:v>511.058835544673</c:v>
                </c:pt>
                <c:pt idx="164">
                  <c:v>510.557090681024</c:v>
                </c:pt>
                <c:pt idx="165">
                  <c:v>510.59319619494</c:v>
                </c:pt>
                <c:pt idx="166">
                  <c:v>509.522836847235</c:v>
                </c:pt>
                <c:pt idx="167">
                  <c:v>508.884556704436</c:v>
                </c:pt>
                <c:pt idx="168">
                  <c:v>508.920483671824</c:v>
                </c:pt>
                <c:pt idx="169">
                  <c:v>508.615528368179</c:v>
                </c:pt>
                <c:pt idx="170">
                  <c:v>508.543703760999</c:v>
                </c:pt>
                <c:pt idx="171">
                  <c:v>507.419455022064</c:v>
                </c:pt>
                <c:pt idx="172">
                  <c:v>506.604576387949</c:v>
                </c:pt>
                <c:pt idx="173">
                  <c:v>506.195084994289</c:v>
                </c:pt>
                <c:pt idx="174">
                  <c:v>505.827048373018</c:v>
                </c:pt>
                <c:pt idx="175">
                  <c:v>505.806956677872</c:v>
                </c:pt>
                <c:pt idx="176">
                  <c:v>505.467323304601</c:v>
                </c:pt>
                <c:pt idx="177">
                  <c:v>504.83942142802</c:v>
                </c:pt>
                <c:pt idx="178">
                  <c:v>504.279655059994</c:v>
                </c:pt>
                <c:pt idx="179">
                  <c:v>503.512158934441</c:v>
                </c:pt>
                <c:pt idx="180">
                  <c:v>502.672305014206</c:v>
                </c:pt>
                <c:pt idx="181">
                  <c:v>502.412784685168</c:v>
                </c:pt>
                <c:pt idx="182">
                  <c:v>502.503259838474</c:v>
                </c:pt>
                <c:pt idx="183">
                  <c:v>501.755609855381</c:v>
                </c:pt>
                <c:pt idx="184">
                  <c:v>501.448929487371</c:v>
                </c:pt>
                <c:pt idx="185">
                  <c:v>501.495732440092</c:v>
                </c:pt>
                <c:pt idx="186">
                  <c:v>501.581113099466</c:v>
                </c:pt>
                <c:pt idx="187">
                  <c:v>501.454557193294</c:v>
                </c:pt>
                <c:pt idx="188">
                  <c:v>501.176801460182</c:v>
                </c:pt>
                <c:pt idx="189">
                  <c:v>500.381387622167</c:v>
                </c:pt>
                <c:pt idx="190">
                  <c:v>499.959598403457</c:v>
                </c:pt>
                <c:pt idx="191">
                  <c:v>499.738413276206</c:v>
                </c:pt>
                <c:pt idx="192">
                  <c:v>499.68202528867</c:v>
                </c:pt>
                <c:pt idx="193">
                  <c:v>499.119163881532</c:v>
                </c:pt>
                <c:pt idx="194">
                  <c:v>499.12870724077</c:v>
                </c:pt>
                <c:pt idx="195">
                  <c:v>498.676643295854</c:v>
                </c:pt>
                <c:pt idx="196">
                  <c:v>498.251389961475</c:v>
                </c:pt>
                <c:pt idx="197">
                  <c:v>497.992956694001</c:v>
                </c:pt>
                <c:pt idx="198">
                  <c:v>497.825786425375</c:v>
                </c:pt>
                <c:pt idx="199">
                  <c:v>497.92425392454</c:v>
                </c:pt>
                <c:pt idx="200">
                  <c:v>497.553901079547</c:v>
                </c:pt>
                <c:pt idx="201">
                  <c:v>497.442661712872</c:v>
                </c:pt>
                <c:pt idx="202">
                  <c:v>497.391611853281</c:v>
                </c:pt>
                <c:pt idx="203">
                  <c:v>496.795835538331</c:v>
                </c:pt>
                <c:pt idx="204">
                  <c:v>496.931848605841</c:v>
                </c:pt>
                <c:pt idx="205">
                  <c:v>496.334941311111</c:v>
                </c:pt>
                <c:pt idx="206">
                  <c:v>496.211681975394</c:v>
                </c:pt>
                <c:pt idx="207">
                  <c:v>496.159852836217</c:v>
                </c:pt>
                <c:pt idx="208">
                  <c:v>496.122360517654</c:v>
                </c:pt>
                <c:pt idx="209">
                  <c:v>496.031534336156</c:v>
                </c:pt>
                <c:pt idx="210">
                  <c:v>496.079851665502</c:v>
                </c:pt>
                <c:pt idx="211">
                  <c:v>496.278735074032</c:v>
                </c:pt>
                <c:pt idx="212">
                  <c:v>496.265515469299</c:v>
                </c:pt>
                <c:pt idx="213">
                  <c:v>496.148539353055</c:v>
                </c:pt>
                <c:pt idx="214">
                  <c:v>495.918349356339</c:v>
                </c:pt>
                <c:pt idx="215">
                  <c:v>496.02772795574</c:v>
                </c:pt>
                <c:pt idx="216">
                  <c:v>495.916066150199</c:v>
                </c:pt>
                <c:pt idx="217">
                  <c:v>495.915472414536</c:v>
                </c:pt>
                <c:pt idx="218">
                  <c:v>495.730885459662</c:v>
                </c:pt>
                <c:pt idx="219">
                  <c:v>495.824629210729</c:v>
                </c:pt>
                <c:pt idx="220">
                  <c:v>495.516965602674</c:v>
                </c:pt>
                <c:pt idx="221">
                  <c:v>495.431351362172</c:v>
                </c:pt>
                <c:pt idx="222">
                  <c:v>496.260010276896</c:v>
                </c:pt>
                <c:pt idx="223">
                  <c:v>495.855173861453</c:v>
                </c:pt>
                <c:pt idx="224">
                  <c:v>495.806624674445</c:v>
                </c:pt>
                <c:pt idx="225">
                  <c:v>495.791978461952</c:v>
                </c:pt>
                <c:pt idx="226">
                  <c:v>495.66006258072</c:v>
                </c:pt>
                <c:pt idx="227">
                  <c:v>495.789390388889</c:v>
                </c:pt>
                <c:pt idx="228">
                  <c:v>495.454754055085</c:v>
                </c:pt>
                <c:pt idx="229">
                  <c:v>495.752869562676</c:v>
                </c:pt>
                <c:pt idx="230">
                  <c:v>495.637516422668</c:v>
                </c:pt>
                <c:pt idx="231">
                  <c:v>495.676979545053</c:v>
                </c:pt>
                <c:pt idx="232">
                  <c:v>495.859284749844</c:v>
                </c:pt>
                <c:pt idx="233">
                  <c:v>495.90254265372</c:v>
                </c:pt>
                <c:pt idx="234">
                  <c:v>495.857396903054</c:v>
                </c:pt>
                <c:pt idx="235">
                  <c:v>495.699453198231</c:v>
                </c:pt>
                <c:pt idx="236">
                  <c:v>495.699486454045</c:v>
                </c:pt>
                <c:pt idx="237">
                  <c:v>495.695192093259</c:v>
                </c:pt>
                <c:pt idx="238">
                  <c:v>495.739630958236</c:v>
                </c:pt>
                <c:pt idx="239">
                  <c:v>495.644683049217</c:v>
                </c:pt>
                <c:pt idx="240">
                  <c:v>495.621423488289</c:v>
                </c:pt>
                <c:pt idx="241">
                  <c:v>495.805075252255</c:v>
                </c:pt>
                <c:pt idx="242">
                  <c:v>495.498380156775</c:v>
                </c:pt>
                <c:pt idx="243">
                  <c:v>495.626278188254</c:v>
                </c:pt>
                <c:pt idx="244">
                  <c:v>495.576256094923</c:v>
                </c:pt>
                <c:pt idx="245">
                  <c:v>495.447879662885</c:v>
                </c:pt>
                <c:pt idx="246">
                  <c:v>495.445042649987</c:v>
                </c:pt>
                <c:pt idx="247">
                  <c:v>495.55426052374</c:v>
                </c:pt>
                <c:pt idx="248">
                  <c:v>495.433701892472</c:v>
                </c:pt>
                <c:pt idx="249">
                  <c:v>495.47704155145</c:v>
                </c:pt>
                <c:pt idx="250">
                  <c:v>495.763783317335</c:v>
                </c:pt>
                <c:pt idx="251">
                  <c:v>495.516163005641</c:v>
                </c:pt>
                <c:pt idx="252">
                  <c:v>495.570617839809</c:v>
                </c:pt>
                <c:pt idx="253">
                  <c:v>495.555410162229</c:v>
                </c:pt>
                <c:pt idx="254">
                  <c:v>495.565594566068</c:v>
                </c:pt>
                <c:pt idx="255">
                  <c:v>495.564005830865</c:v>
                </c:pt>
                <c:pt idx="256">
                  <c:v>495.739054187781</c:v>
                </c:pt>
                <c:pt idx="257">
                  <c:v>495.75418685848</c:v>
                </c:pt>
                <c:pt idx="258">
                  <c:v>495.452927982635</c:v>
                </c:pt>
                <c:pt idx="259">
                  <c:v>495.770554958023</c:v>
                </c:pt>
                <c:pt idx="260">
                  <c:v>495.851087771525</c:v>
                </c:pt>
                <c:pt idx="261">
                  <c:v>495.81543725474</c:v>
                </c:pt>
                <c:pt idx="262">
                  <c:v>495.766068536541</c:v>
                </c:pt>
                <c:pt idx="263">
                  <c:v>495.846238689171</c:v>
                </c:pt>
                <c:pt idx="264">
                  <c:v>495.742936293393</c:v>
                </c:pt>
                <c:pt idx="265">
                  <c:v>495.810109639362</c:v>
                </c:pt>
                <c:pt idx="266">
                  <c:v>495.745646943884</c:v>
                </c:pt>
                <c:pt idx="267">
                  <c:v>495.676927257474</c:v>
                </c:pt>
                <c:pt idx="268">
                  <c:v>495.740300055801</c:v>
                </c:pt>
                <c:pt idx="269">
                  <c:v>495.771832895719</c:v>
                </c:pt>
                <c:pt idx="270">
                  <c:v>495.756732763278</c:v>
                </c:pt>
                <c:pt idx="271">
                  <c:v>495.702526345905</c:v>
                </c:pt>
                <c:pt idx="272">
                  <c:v>495.744116925624</c:v>
                </c:pt>
                <c:pt idx="273">
                  <c:v>495.657959575519</c:v>
                </c:pt>
                <c:pt idx="274">
                  <c:v>495.732114950877</c:v>
                </c:pt>
                <c:pt idx="275">
                  <c:v>495.58339090347</c:v>
                </c:pt>
                <c:pt idx="276">
                  <c:v>495.552329631475</c:v>
                </c:pt>
                <c:pt idx="277">
                  <c:v>495.555433217066</c:v>
                </c:pt>
                <c:pt idx="278">
                  <c:v>495.502872575257</c:v>
                </c:pt>
                <c:pt idx="279">
                  <c:v>495.528317605108</c:v>
                </c:pt>
                <c:pt idx="280">
                  <c:v>495.565026831574</c:v>
                </c:pt>
                <c:pt idx="281">
                  <c:v>495.61206630197</c:v>
                </c:pt>
                <c:pt idx="282">
                  <c:v>495.60655301517</c:v>
                </c:pt>
                <c:pt idx="283">
                  <c:v>495.569243812265</c:v>
                </c:pt>
                <c:pt idx="284">
                  <c:v>495.588189554858</c:v>
                </c:pt>
                <c:pt idx="285">
                  <c:v>495.586242874596</c:v>
                </c:pt>
                <c:pt idx="286">
                  <c:v>495.578245883386</c:v>
                </c:pt>
                <c:pt idx="287">
                  <c:v>495.573889158138</c:v>
                </c:pt>
                <c:pt idx="288">
                  <c:v>495.515915559993</c:v>
                </c:pt>
                <c:pt idx="289">
                  <c:v>495.607537552114</c:v>
                </c:pt>
                <c:pt idx="290">
                  <c:v>495.73242931385</c:v>
                </c:pt>
                <c:pt idx="291">
                  <c:v>495.615229734299</c:v>
                </c:pt>
                <c:pt idx="292">
                  <c:v>495.723807985453</c:v>
                </c:pt>
                <c:pt idx="293">
                  <c:v>495.577931468452</c:v>
                </c:pt>
                <c:pt idx="294">
                  <c:v>495.614032789624</c:v>
                </c:pt>
                <c:pt idx="295">
                  <c:v>495.596596100642</c:v>
                </c:pt>
                <c:pt idx="296">
                  <c:v>495.578254121264</c:v>
                </c:pt>
                <c:pt idx="297">
                  <c:v>495.618361127803</c:v>
                </c:pt>
                <c:pt idx="298">
                  <c:v>495.593320730396</c:v>
                </c:pt>
                <c:pt idx="299">
                  <c:v>495.580463030974</c:v>
                </c:pt>
                <c:pt idx="300">
                  <c:v>495.550685829049</c:v>
                </c:pt>
                <c:pt idx="301">
                  <c:v>495.536529693724</c:v>
                </c:pt>
                <c:pt idx="302">
                  <c:v>495.552799953381</c:v>
                </c:pt>
                <c:pt idx="303">
                  <c:v>495.515963814837</c:v>
                </c:pt>
                <c:pt idx="304">
                  <c:v>495.526981954681</c:v>
                </c:pt>
                <c:pt idx="305">
                  <c:v>495.595587672264</c:v>
                </c:pt>
                <c:pt idx="306">
                  <c:v>495.615876000152</c:v>
                </c:pt>
                <c:pt idx="307">
                  <c:v>495.662270615693</c:v>
                </c:pt>
                <c:pt idx="308">
                  <c:v>495.668833651253</c:v>
                </c:pt>
                <c:pt idx="309">
                  <c:v>495.682561217448</c:v>
                </c:pt>
                <c:pt idx="310">
                  <c:v>495.67409754799</c:v>
                </c:pt>
                <c:pt idx="311">
                  <c:v>495.648761572973</c:v>
                </c:pt>
                <c:pt idx="312">
                  <c:v>495.664468803301</c:v>
                </c:pt>
                <c:pt idx="313">
                  <c:v>495.687063113356</c:v>
                </c:pt>
                <c:pt idx="314">
                  <c:v>495.642441403296</c:v>
                </c:pt>
                <c:pt idx="315">
                  <c:v>495.639813200923</c:v>
                </c:pt>
                <c:pt idx="316">
                  <c:v>495.640010385609</c:v>
                </c:pt>
                <c:pt idx="317">
                  <c:v>495.650855873038</c:v>
                </c:pt>
                <c:pt idx="318">
                  <c:v>495.650083686357</c:v>
                </c:pt>
                <c:pt idx="319">
                  <c:v>495.594894156706</c:v>
                </c:pt>
                <c:pt idx="320">
                  <c:v>495.62711868778</c:v>
                </c:pt>
                <c:pt idx="321">
                  <c:v>495.591711667706</c:v>
                </c:pt>
                <c:pt idx="322">
                  <c:v>495.570943433688</c:v>
                </c:pt>
                <c:pt idx="323">
                  <c:v>495.550671012993</c:v>
                </c:pt>
                <c:pt idx="324">
                  <c:v>495.593148142826</c:v>
                </c:pt>
                <c:pt idx="325">
                  <c:v>495.570314372496</c:v>
                </c:pt>
                <c:pt idx="326">
                  <c:v>495.550812230723</c:v>
                </c:pt>
                <c:pt idx="327">
                  <c:v>495.514086116982</c:v>
                </c:pt>
                <c:pt idx="328">
                  <c:v>495.567531338884</c:v>
                </c:pt>
                <c:pt idx="329">
                  <c:v>495.575864464694</c:v>
                </c:pt>
                <c:pt idx="330">
                  <c:v>495.573731680402</c:v>
                </c:pt>
                <c:pt idx="331">
                  <c:v>495.570126448122</c:v>
                </c:pt>
                <c:pt idx="332">
                  <c:v>495.561379019692</c:v>
                </c:pt>
                <c:pt idx="333">
                  <c:v>495.566757224611</c:v>
                </c:pt>
                <c:pt idx="334">
                  <c:v>495.569398575121</c:v>
                </c:pt>
                <c:pt idx="335">
                  <c:v>495.559349325658</c:v>
                </c:pt>
                <c:pt idx="336">
                  <c:v>495.580145918104</c:v>
                </c:pt>
                <c:pt idx="337">
                  <c:v>495.57206736323</c:v>
                </c:pt>
                <c:pt idx="338">
                  <c:v>495.608986590496</c:v>
                </c:pt>
                <c:pt idx="339">
                  <c:v>495.610914977178</c:v>
                </c:pt>
                <c:pt idx="340">
                  <c:v>495.60491596302</c:v>
                </c:pt>
                <c:pt idx="341">
                  <c:v>495.589898194672</c:v>
                </c:pt>
                <c:pt idx="342">
                  <c:v>495.595108329779</c:v>
                </c:pt>
                <c:pt idx="343">
                  <c:v>495.588878114197</c:v>
                </c:pt>
                <c:pt idx="344">
                  <c:v>495.588630334286</c:v>
                </c:pt>
                <c:pt idx="345">
                  <c:v>495.591313793247</c:v>
                </c:pt>
                <c:pt idx="346">
                  <c:v>495.614891753124</c:v>
                </c:pt>
                <c:pt idx="347">
                  <c:v>495.599971830621</c:v>
                </c:pt>
                <c:pt idx="348">
                  <c:v>495.587268315028</c:v>
                </c:pt>
                <c:pt idx="349">
                  <c:v>495.594239474584</c:v>
                </c:pt>
                <c:pt idx="350">
                  <c:v>495.598605482606</c:v>
                </c:pt>
                <c:pt idx="351">
                  <c:v>495.578959198199</c:v>
                </c:pt>
                <c:pt idx="352">
                  <c:v>495.588273608994</c:v>
                </c:pt>
                <c:pt idx="353">
                  <c:v>495.592354759017</c:v>
                </c:pt>
                <c:pt idx="354">
                  <c:v>495.59747968446</c:v>
                </c:pt>
                <c:pt idx="355">
                  <c:v>495.572501264804</c:v>
                </c:pt>
                <c:pt idx="356">
                  <c:v>495.590658087795</c:v>
                </c:pt>
                <c:pt idx="357">
                  <c:v>495.590271500429</c:v>
                </c:pt>
                <c:pt idx="358">
                  <c:v>495.591862042892</c:v>
                </c:pt>
                <c:pt idx="359">
                  <c:v>495.587901809934</c:v>
                </c:pt>
                <c:pt idx="360">
                  <c:v>495.594247017715</c:v>
                </c:pt>
                <c:pt idx="361">
                  <c:v>495.598365163175</c:v>
                </c:pt>
                <c:pt idx="362">
                  <c:v>495.596909023885</c:v>
                </c:pt>
                <c:pt idx="363">
                  <c:v>495.605748966935</c:v>
                </c:pt>
                <c:pt idx="364">
                  <c:v>495.603557293968</c:v>
                </c:pt>
                <c:pt idx="365">
                  <c:v>495.59062606848</c:v>
                </c:pt>
                <c:pt idx="366">
                  <c:v>495.602196343256</c:v>
                </c:pt>
                <c:pt idx="367">
                  <c:v>495.609206745407</c:v>
                </c:pt>
                <c:pt idx="368">
                  <c:v>495.598470342561</c:v>
                </c:pt>
                <c:pt idx="369">
                  <c:v>495.591797458401</c:v>
                </c:pt>
                <c:pt idx="370">
                  <c:v>495.590157293033</c:v>
                </c:pt>
                <c:pt idx="371">
                  <c:v>495.58924878747</c:v>
                </c:pt>
                <c:pt idx="372">
                  <c:v>495.60117654585</c:v>
                </c:pt>
                <c:pt idx="373">
                  <c:v>495.582283720198</c:v>
                </c:pt>
                <c:pt idx="374">
                  <c:v>495.591743675357</c:v>
                </c:pt>
                <c:pt idx="375">
                  <c:v>495.588480119125</c:v>
                </c:pt>
                <c:pt idx="376">
                  <c:v>495.595017936551</c:v>
                </c:pt>
                <c:pt idx="377">
                  <c:v>495.589417754149</c:v>
                </c:pt>
                <c:pt idx="378">
                  <c:v>495.592702943007</c:v>
                </c:pt>
                <c:pt idx="379">
                  <c:v>495.59455273986</c:v>
                </c:pt>
                <c:pt idx="380">
                  <c:v>495.590290538419</c:v>
                </c:pt>
                <c:pt idx="381">
                  <c:v>495.591495838013</c:v>
                </c:pt>
                <c:pt idx="382">
                  <c:v>495.583551121659</c:v>
                </c:pt>
                <c:pt idx="383">
                  <c:v>495.581623853842</c:v>
                </c:pt>
                <c:pt idx="384">
                  <c:v>495.577027918366</c:v>
                </c:pt>
                <c:pt idx="385">
                  <c:v>495.582520274718</c:v>
                </c:pt>
                <c:pt idx="386">
                  <c:v>495.582321737619</c:v>
                </c:pt>
                <c:pt idx="387">
                  <c:v>495.582030694875</c:v>
                </c:pt>
                <c:pt idx="388">
                  <c:v>495.576844259214</c:v>
                </c:pt>
                <c:pt idx="389">
                  <c:v>495.577945209552</c:v>
                </c:pt>
                <c:pt idx="390">
                  <c:v>495.584572526291</c:v>
                </c:pt>
                <c:pt idx="391">
                  <c:v>495.577706990736</c:v>
                </c:pt>
                <c:pt idx="392">
                  <c:v>495.574627798458</c:v>
                </c:pt>
                <c:pt idx="393">
                  <c:v>495.576101916104</c:v>
                </c:pt>
                <c:pt idx="394">
                  <c:v>495.572967664289</c:v>
                </c:pt>
                <c:pt idx="395">
                  <c:v>495.576536444213</c:v>
                </c:pt>
                <c:pt idx="396">
                  <c:v>495.579797268869</c:v>
                </c:pt>
                <c:pt idx="397">
                  <c:v>495.579577894368</c:v>
                </c:pt>
                <c:pt idx="398">
                  <c:v>495.582924397611</c:v>
                </c:pt>
                <c:pt idx="399">
                  <c:v>495.575638864094</c:v>
                </c:pt>
                <c:pt idx="400">
                  <c:v>495.577285136594</c:v>
                </c:pt>
                <c:pt idx="401">
                  <c:v>495.579350126068</c:v>
                </c:pt>
                <c:pt idx="402">
                  <c:v>495.581154031586</c:v>
                </c:pt>
                <c:pt idx="403">
                  <c:v>495.580865221773</c:v>
                </c:pt>
                <c:pt idx="404">
                  <c:v>495.580915522008</c:v>
                </c:pt>
                <c:pt idx="405">
                  <c:v>495.581547250622</c:v>
                </c:pt>
                <c:pt idx="406">
                  <c:v>495.580672540954</c:v>
                </c:pt>
                <c:pt idx="407">
                  <c:v>495.583231326063</c:v>
                </c:pt>
                <c:pt idx="408">
                  <c:v>495.581381705497</c:v>
                </c:pt>
                <c:pt idx="409">
                  <c:v>495.585704024061</c:v>
                </c:pt>
                <c:pt idx="410">
                  <c:v>495.584038252242</c:v>
                </c:pt>
                <c:pt idx="411">
                  <c:v>495.58323674334</c:v>
                </c:pt>
                <c:pt idx="412">
                  <c:v>495.583653588873</c:v>
                </c:pt>
                <c:pt idx="413">
                  <c:v>495.582608958681</c:v>
                </c:pt>
                <c:pt idx="414">
                  <c:v>495.583056254585</c:v>
                </c:pt>
                <c:pt idx="415">
                  <c:v>495.58181896827</c:v>
                </c:pt>
                <c:pt idx="416">
                  <c:v>495.577944411354</c:v>
                </c:pt>
                <c:pt idx="417">
                  <c:v>495.581957159184</c:v>
                </c:pt>
                <c:pt idx="418">
                  <c:v>495.583812175581</c:v>
                </c:pt>
                <c:pt idx="419">
                  <c:v>495.583947504569</c:v>
                </c:pt>
                <c:pt idx="420">
                  <c:v>495.583519829437</c:v>
                </c:pt>
                <c:pt idx="421">
                  <c:v>495.584523281825</c:v>
                </c:pt>
                <c:pt idx="422">
                  <c:v>495.586525898102</c:v>
                </c:pt>
                <c:pt idx="423">
                  <c:v>495.583828852555</c:v>
                </c:pt>
                <c:pt idx="424">
                  <c:v>495.586522588313</c:v>
                </c:pt>
                <c:pt idx="425">
                  <c:v>495.582402396754</c:v>
                </c:pt>
                <c:pt idx="426">
                  <c:v>495.58019023098</c:v>
                </c:pt>
                <c:pt idx="427">
                  <c:v>495.581947940494</c:v>
                </c:pt>
                <c:pt idx="428">
                  <c:v>495.582605555817</c:v>
                </c:pt>
                <c:pt idx="429">
                  <c:v>495.580464223566</c:v>
                </c:pt>
                <c:pt idx="430">
                  <c:v>495.579408029686</c:v>
                </c:pt>
                <c:pt idx="431">
                  <c:v>495.582063701911</c:v>
                </c:pt>
                <c:pt idx="432">
                  <c:v>495.582971350526</c:v>
                </c:pt>
                <c:pt idx="433">
                  <c:v>495.582501176207</c:v>
                </c:pt>
                <c:pt idx="434">
                  <c:v>495.581682373425</c:v>
                </c:pt>
                <c:pt idx="435">
                  <c:v>495.580363574239</c:v>
                </c:pt>
                <c:pt idx="436">
                  <c:v>495.580291340477</c:v>
                </c:pt>
                <c:pt idx="437">
                  <c:v>495.582251236049</c:v>
                </c:pt>
                <c:pt idx="438">
                  <c:v>495.580238129147</c:v>
                </c:pt>
                <c:pt idx="439">
                  <c:v>495.579425262504</c:v>
                </c:pt>
                <c:pt idx="440">
                  <c:v>495.580831389606</c:v>
                </c:pt>
                <c:pt idx="441">
                  <c:v>495.580402434755</c:v>
                </c:pt>
                <c:pt idx="442">
                  <c:v>495.580929068825</c:v>
                </c:pt>
                <c:pt idx="443">
                  <c:v>495.579400786566</c:v>
                </c:pt>
                <c:pt idx="444">
                  <c:v>495.57952838705</c:v>
                </c:pt>
                <c:pt idx="445">
                  <c:v>495.580187864352</c:v>
                </c:pt>
                <c:pt idx="446">
                  <c:v>495.58087757882</c:v>
                </c:pt>
                <c:pt idx="447">
                  <c:v>495.578317141552</c:v>
                </c:pt>
                <c:pt idx="448">
                  <c:v>495.580296587597</c:v>
                </c:pt>
                <c:pt idx="449">
                  <c:v>495.580328825067</c:v>
                </c:pt>
                <c:pt idx="450">
                  <c:v>495.579663745511</c:v>
                </c:pt>
                <c:pt idx="451">
                  <c:v>495.580135430283</c:v>
                </c:pt>
                <c:pt idx="452">
                  <c:v>495.581877560386</c:v>
                </c:pt>
                <c:pt idx="453">
                  <c:v>495.580796189627</c:v>
                </c:pt>
                <c:pt idx="454">
                  <c:v>495.579792477992</c:v>
                </c:pt>
                <c:pt idx="455">
                  <c:v>495.579388071486</c:v>
                </c:pt>
                <c:pt idx="456">
                  <c:v>495.581128758259</c:v>
                </c:pt>
                <c:pt idx="457">
                  <c:v>495.579786136724</c:v>
                </c:pt>
                <c:pt idx="458">
                  <c:v>495.580909250531</c:v>
                </c:pt>
                <c:pt idx="459">
                  <c:v>495.580801367384</c:v>
                </c:pt>
                <c:pt idx="460">
                  <c:v>495.581322726874</c:v>
                </c:pt>
                <c:pt idx="461">
                  <c:v>495.581285322065</c:v>
                </c:pt>
                <c:pt idx="462">
                  <c:v>495.580528127179</c:v>
                </c:pt>
                <c:pt idx="463">
                  <c:v>495.580724246185</c:v>
                </c:pt>
                <c:pt idx="464">
                  <c:v>495.580173441001</c:v>
                </c:pt>
                <c:pt idx="465">
                  <c:v>495.580244202919</c:v>
                </c:pt>
                <c:pt idx="466">
                  <c:v>495.581493740162</c:v>
                </c:pt>
                <c:pt idx="467">
                  <c:v>495.580550375133</c:v>
                </c:pt>
                <c:pt idx="468">
                  <c:v>495.580322898721</c:v>
                </c:pt>
                <c:pt idx="469">
                  <c:v>495.580433431924</c:v>
                </c:pt>
                <c:pt idx="470">
                  <c:v>495.580900712475</c:v>
                </c:pt>
                <c:pt idx="471">
                  <c:v>495.580920762077</c:v>
                </c:pt>
                <c:pt idx="472">
                  <c:v>495.580066511728</c:v>
                </c:pt>
                <c:pt idx="473">
                  <c:v>495.581084132062</c:v>
                </c:pt>
                <c:pt idx="474">
                  <c:v>495.581315922712</c:v>
                </c:pt>
                <c:pt idx="475">
                  <c:v>495.580621040441</c:v>
                </c:pt>
                <c:pt idx="476">
                  <c:v>495.580904183903</c:v>
                </c:pt>
                <c:pt idx="477">
                  <c:v>495.580805063993</c:v>
                </c:pt>
                <c:pt idx="478">
                  <c:v>495.580700052961</c:v>
                </c:pt>
                <c:pt idx="479">
                  <c:v>495.580725132384</c:v>
                </c:pt>
                <c:pt idx="480">
                  <c:v>495.58063661466</c:v>
                </c:pt>
                <c:pt idx="481">
                  <c:v>495.581128611698</c:v>
                </c:pt>
                <c:pt idx="482">
                  <c:v>495.580965995613</c:v>
                </c:pt>
                <c:pt idx="483">
                  <c:v>495.581051009068</c:v>
                </c:pt>
                <c:pt idx="484">
                  <c:v>495.581011375747</c:v>
                </c:pt>
                <c:pt idx="485">
                  <c:v>495.581254581993</c:v>
                </c:pt>
                <c:pt idx="486">
                  <c:v>495.580907055246</c:v>
                </c:pt>
                <c:pt idx="487">
                  <c:v>495.58079297384</c:v>
                </c:pt>
                <c:pt idx="488">
                  <c:v>495.580558157687</c:v>
                </c:pt>
                <c:pt idx="489">
                  <c:v>495.580536994657</c:v>
                </c:pt>
                <c:pt idx="490">
                  <c:v>495.580601012571</c:v>
                </c:pt>
                <c:pt idx="491">
                  <c:v>495.580640768268</c:v>
                </c:pt>
                <c:pt idx="492">
                  <c:v>495.580751176905</c:v>
                </c:pt>
                <c:pt idx="493">
                  <c:v>495.580791764352</c:v>
                </c:pt>
                <c:pt idx="494">
                  <c:v>495.580708195309</c:v>
                </c:pt>
                <c:pt idx="495">
                  <c:v>495.58070192037</c:v>
                </c:pt>
                <c:pt idx="496">
                  <c:v>495.580751876596</c:v>
                </c:pt>
                <c:pt idx="497">
                  <c:v>495.580975374686</c:v>
                </c:pt>
                <c:pt idx="498">
                  <c:v>495.580581946177</c:v>
                </c:pt>
                <c:pt idx="499">
                  <c:v>495.580816758937</c:v>
                </c:pt>
                <c:pt idx="500">
                  <c:v>495.581050254291</c:v>
                </c:pt>
                <c:pt idx="501">
                  <c:v>495.580909697089</c:v>
                </c:pt>
                <c:pt idx="502">
                  <c:v>495.580938973879</c:v>
                </c:pt>
                <c:pt idx="503">
                  <c:v>495.580813309733</c:v>
                </c:pt>
                <c:pt idx="504">
                  <c:v>495.580589600715</c:v>
                </c:pt>
                <c:pt idx="505">
                  <c:v>495.581148716379</c:v>
                </c:pt>
                <c:pt idx="506">
                  <c:v>495.581184790455</c:v>
                </c:pt>
                <c:pt idx="507">
                  <c:v>495.581637546567</c:v>
                </c:pt>
                <c:pt idx="508">
                  <c:v>495.581248160901</c:v>
                </c:pt>
                <c:pt idx="509">
                  <c:v>495.581580422741</c:v>
                </c:pt>
                <c:pt idx="510">
                  <c:v>495.581104167176</c:v>
                </c:pt>
                <c:pt idx="511">
                  <c:v>495.581432971167</c:v>
                </c:pt>
                <c:pt idx="512">
                  <c:v>495.581495480727</c:v>
                </c:pt>
                <c:pt idx="513">
                  <c:v>495.581218595102</c:v>
                </c:pt>
                <c:pt idx="514">
                  <c:v>495.581476353345</c:v>
                </c:pt>
                <c:pt idx="515">
                  <c:v>495.581552255112</c:v>
                </c:pt>
                <c:pt idx="516">
                  <c:v>495.581704492525</c:v>
                </c:pt>
                <c:pt idx="517">
                  <c:v>495.581309336725</c:v>
                </c:pt>
                <c:pt idx="518">
                  <c:v>495.581590518022</c:v>
                </c:pt>
                <c:pt idx="519">
                  <c:v>495.581730812946</c:v>
                </c:pt>
                <c:pt idx="520">
                  <c:v>495.581704998755</c:v>
                </c:pt>
                <c:pt idx="521">
                  <c:v>495.581335976975</c:v>
                </c:pt>
                <c:pt idx="522">
                  <c:v>495.581675153011</c:v>
                </c:pt>
                <c:pt idx="523">
                  <c:v>495.582079684269</c:v>
                </c:pt>
                <c:pt idx="524">
                  <c:v>495.581593364184</c:v>
                </c:pt>
                <c:pt idx="525">
                  <c:v>495.5821777106</c:v>
                </c:pt>
                <c:pt idx="526">
                  <c:v>495.581541623075</c:v>
                </c:pt>
                <c:pt idx="527">
                  <c:v>495.581522531389</c:v>
                </c:pt>
                <c:pt idx="528">
                  <c:v>495.58155895291</c:v>
                </c:pt>
                <c:pt idx="529">
                  <c:v>495.581771163356</c:v>
                </c:pt>
                <c:pt idx="530">
                  <c:v>495.581776600233</c:v>
                </c:pt>
                <c:pt idx="531">
                  <c:v>495.58173594747</c:v>
                </c:pt>
                <c:pt idx="532">
                  <c:v>495.581747848149</c:v>
                </c:pt>
                <c:pt idx="533">
                  <c:v>495.581788437172</c:v>
                </c:pt>
                <c:pt idx="534">
                  <c:v>495.581610339317</c:v>
                </c:pt>
                <c:pt idx="535">
                  <c:v>495.581509551361</c:v>
                </c:pt>
                <c:pt idx="536">
                  <c:v>495.581668339508</c:v>
                </c:pt>
                <c:pt idx="537">
                  <c:v>495.581516480345</c:v>
                </c:pt>
                <c:pt idx="538">
                  <c:v>495.581433047244</c:v>
                </c:pt>
                <c:pt idx="539">
                  <c:v>495.581424095524</c:v>
                </c:pt>
                <c:pt idx="540">
                  <c:v>495.581665522321</c:v>
                </c:pt>
                <c:pt idx="541">
                  <c:v>495.581634854235</c:v>
                </c:pt>
                <c:pt idx="542">
                  <c:v>495.581652956213</c:v>
                </c:pt>
                <c:pt idx="543">
                  <c:v>495.581681952916</c:v>
                </c:pt>
                <c:pt idx="544">
                  <c:v>495.581612619366</c:v>
                </c:pt>
                <c:pt idx="545">
                  <c:v>495.581716025342</c:v>
                </c:pt>
                <c:pt idx="546">
                  <c:v>495.581739425098</c:v>
                </c:pt>
                <c:pt idx="547">
                  <c:v>495.581777616747</c:v>
                </c:pt>
                <c:pt idx="548">
                  <c:v>495.581654542607</c:v>
                </c:pt>
                <c:pt idx="549">
                  <c:v>495.581642445852</c:v>
                </c:pt>
                <c:pt idx="550">
                  <c:v>495.581764742884</c:v>
                </c:pt>
                <c:pt idx="551">
                  <c:v>495.58164511198</c:v>
                </c:pt>
                <c:pt idx="552">
                  <c:v>495.581889362734</c:v>
                </c:pt>
                <c:pt idx="553">
                  <c:v>495.582006042788</c:v>
                </c:pt>
                <c:pt idx="554">
                  <c:v>495.581734965237</c:v>
                </c:pt>
                <c:pt idx="555">
                  <c:v>495.581728926888</c:v>
                </c:pt>
                <c:pt idx="556">
                  <c:v>495.581635723257</c:v>
                </c:pt>
                <c:pt idx="557">
                  <c:v>495.581773098837</c:v>
                </c:pt>
                <c:pt idx="558">
                  <c:v>495.581610658706</c:v>
                </c:pt>
                <c:pt idx="559">
                  <c:v>495.58168662854</c:v>
                </c:pt>
                <c:pt idx="560">
                  <c:v>495.581681260726</c:v>
                </c:pt>
                <c:pt idx="561">
                  <c:v>495.581662400267</c:v>
                </c:pt>
                <c:pt idx="562">
                  <c:v>495.581876665035</c:v>
                </c:pt>
                <c:pt idx="563">
                  <c:v>495.581613668618</c:v>
                </c:pt>
                <c:pt idx="564">
                  <c:v>495.581590307298</c:v>
                </c:pt>
                <c:pt idx="565">
                  <c:v>495.581626248521</c:v>
                </c:pt>
                <c:pt idx="566">
                  <c:v>495.581705056067</c:v>
                </c:pt>
                <c:pt idx="567">
                  <c:v>495.581581322573</c:v>
                </c:pt>
                <c:pt idx="568">
                  <c:v>495.58143106657</c:v>
                </c:pt>
                <c:pt idx="569">
                  <c:v>495.581646104558</c:v>
                </c:pt>
                <c:pt idx="570">
                  <c:v>495.581694578022</c:v>
                </c:pt>
                <c:pt idx="571">
                  <c:v>495.581554645691</c:v>
                </c:pt>
                <c:pt idx="572">
                  <c:v>495.581620137153</c:v>
                </c:pt>
                <c:pt idx="573">
                  <c:v>495.581530028937</c:v>
                </c:pt>
                <c:pt idx="574">
                  <c:v>495.58160109352</c:v>
                </c:pt>
                <c:pt idx="575">
                  <c:v>495.581671630966</c:v>
                </c:pt>
                <c:pt idx="576">
                  <c:v>495.581650024539</c:v>
                </c:pt>
                <c:pt idx="577">
                  <c:v>495.581683230453</c:v>
                </c:pt>
                <c:pt idx="578">
                  <c:v>495.581702761203</c:v>
                </c:pt>
                <c:pt idx="579">
                  <c:v>495.581706244995</c:v>
                </c:pt>
                <c:pt idx="580">
                  <c:v>495.581647775923</c:v>
                </c:pt>
                <c:pt idx="581">
                  <c:v>495.581629225799</c:v>
                </c:pt>
                <c:pt idx="582">
                  <c:v>495.581684461263</c:v>
                </c:pt>
                <c:pt idx="583">
                  <c:v>495.581620692232</c:v>
                </c:pt>
                <c:pt idx="584">
                  <c:v>495.58167677234</c:v>
                </c:pt>
                <c:pt idx="585">
                  <c:v>495.581701168882</c:v>
                </c:pt>
                <c:pt idx="586">
                  <c:v>495.581653379791</c:v>
                </c:pt>
                <c:pt idx="587">
                  <c:v>495.581698436598</c:v>
                </c:pt>
                <c:pt idx="588">
                  <c:v>495.581739382313</c:v>
                </c:pt>
                <c:pt idx="589">
                  <c:v>495.581836177733</c:v>
                </c:pt>
                <c:pt idx="590">
                  <c:v>495.581783261324</c:v>
                </c:pt>
                <c:pt idx="591">
                  <c:v>495.581684839889</c:v>
                </c:pt>
                <c:pt idx="592">
                  <c:v>495.581726129205</c:v>
                </c:pt>
                <c:pt idx="593">
                  <c:v>495.581813685236</c:v>
                </c:pt>
                <c:pt idx="594">
                  <c:v>495.581707028361</c:v>
                </c:pt>
                <c:pt idx="595">
                  <c:v>495.581700815847</c:v>
                </c:pt>
                <c:pt idx="596">
                  <c:v>495.5816859532</c:v>
                </c:pt>
                <c:pt idx="597">
                  <c:v>495.581780555029</c:v>
                </c:pt>
                <c:pt idx="598">
                  <c:v>495.58174258492</c:v>
                </c:pt>
                <c:pt idx="599">
                  <c:v>495.581751349397</c:v>
                </c:pt>
                <c:pt idx="600">
                  <c:v>495.5817372411</c:v>
                </c:pt>
                <c:pt idx="601">
                  <c:v>495.581728735776</c:v>
                </c:pt>
                <c:pt idx="602">
                  <c:v>495.581716345864</c:v>
                </c:pt>
                <c:pt idx="603">
                  <c:v>495.581717216798</c:v>
                </c:pt>
                <c:pt idx="604">
                  <c:v>495.581699039132</c:v>
                </c:pt>
                <c:pt idx="605">
                  <c:v>495.581716375027</c:v>
                </c:pt>
                <c:pt idx="606">
                  <c:v>495.581710405595</c:v>
                </c:pt>
                <c:pt idx="607">
                  <c:v>495.581698649288</c:v>
                </c:pt>
                <c:pt idx="608">
                  <c:v>495.581734992387</c:v>
                </c:pt>
                <c:pt idx="609">
                  <c:v>495.581702122533</c:v>
                </c:pt>
                <c:pt idx="610">
                  <c:v>495.581747204874</c:v>
                </c:pt>
                <c:pt idx="611">
                  <c:v>495.581794864975</c:v>
                </c:pt>
                <c:pt idx="612">
                  <c:v>495.581760648644</c:v>
                </c:pt>
                <c:pt idx="613">
                  <c:v>495.581708323057</c:v>
                </c:pt>
                <c:pt idx="614">
                  <c:v>495.58173248806</c:v>
                </c:pt>
                <c:pt idx="615">
                  <c:v>495.581739588896</c:v>
                </c:pt>
                <c:pt idx="616">
                  <c:v>495.581745787628</c:v>
                </c:pt>
                <c:pt idx="617">
                  <c:v>495.581761589499</c:v>
                </c:pt>
                <c:pt idx="618">
                  <c:v>495.581744873785</c:v>
                </c:pt>
                <c:pt idx="619">
                  <c:v>495.581760184847</c:v>
                </c:pt>
                <c:pt idx="620">
                  <c:v>495.581730483211</c:v>
                </c:pt>
                <c:pt idx="621">
                  <c:v>495.581751352602</c:v>
                </c:pt>
                <c:pt idx="622">
                  <c:v>495.581733623105</c:v>
                </c:pt>
                <c:pt idx="623">
                  <c:v>495.581713037709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Trans!$A$2:$A$625</c:f>
              <c:numCache>
                <c:formatCode>General</c:formatCode>
                <c:ptCount val="6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</c:numCache>
            </c:numRef>
          </c:cat>
          <c:val>
            <c:numRef>
              <c:f>Trans!$E$2:$E$625</c:f>
              <c:numCache>
                <c:formatCode>General</c:formatCode>
                <c:ptCount val="624"/>
                <c:pt idx="0">
                  <c:v>163.984088827409</c:v>
                </c:pt>
                <c:pt idx="1">
                  <c:v>1639.84088827409</c:v>
                </c:pt>
                <c:pt idx="2">
                  <c:v>1576.23478583684</c:v>
                </c:pt>
                <c:pt idx="3">
                  <c:v>1505.65670704259</c:v>
                </c:pt>
                <c:pt idx="4">
                  <c:v>1469.07368341001</c:v>
                </c:pt>
                <c:pt idx="5">
                  <c:v>1408.48942427584</c:v>
                </c:pt>
                <c:pt idx="6">
                  <c:v>1374.28241079407</c:v>
                </c:pt>
                <c:pt idx="7">
                  <c:v>1313.28971526519</c:v>
                </c:pt>
                <c:pt idx="8">
                  <c:v>1279.38351836822</c:v>
                </c:pt>
                <c:pt idx="9">
                  <c:v>1217.34357071367</c:v>
                </c:pt>
                <c:pt idx="10">
                  <c:v>1183.37028442464</c:v>
                </c:pt>
                <c:pt idx="11">
                  <c:v>1120.53305520744</c:v>
                </c:pt>
                <c:pt idx="12">
                  <c:v>1086.46023991548</c:v>
                </c:pt>
                <c:pt idx="13">
                  <c:v>1023.20432935614</c:v>
                </c:pt>
                <c:pt idx="14">
                  <c:v>989.094086231005</c:v>
                </c:pt>
                <c:pt idx="15">
                  <c:v>925.830520156842</c:v>
                </c:pt>
                <c:pt idx="16">
                  <c:v>888.631217615116</c:v>
                </c:pt>
                <c:pt idx="17">
                  <c:v>819.920444137046</c:v>
                </c:pt>
                <c:pt idx="18">
                  <c:v>727.122960566228</c:v>
                </c:pt>
                <c:pt idx="19">
                  <c:v>710.550716289259</c:v>
                </c:pt>
                <c:pt idx="20">
                  <c:v>710.435115796534</c:v>
                </c:pt>
                <c:pt idx="21">
                  <c:v>686.161088269766</c:v>
                </c:pt>
                <c:pt idx="22">
                  <c:v>685.044872973839</c:v>
                </c:pt>
                <c:pt idx="23">
                  <c:v>662.61940381906</c:v>
                </c:pt>
                <c:pt idx="24">
                  <c:v>661.242345740042</c:v>
                </c:pt>
                <c:pt idx="25">
                  <c:v>637.726486326483</c:v>
                </c:pt>
                <c:pt idx="26">
                  <c:v>636.209156832262</c:v>
                </c:pt>
                <c:pt idx="27">
                  <c:v>610.931286645793</c:v>
                </c:pt>
                <c:pt idx="28">
                  <c:v>584.138121114925</c:v>
                </c:pt>
                <c:pt idx="29">
                  <c:v>579.485471327946</c:v>
                </c:pt>
                <c:pt idx="30">
                  <c:v>577.864348691835</c:v>
                </c:pt>
                <c:pt idx="31">
                  <c:v>549.015499018627</c:v>
                </c:pt>
                <c:pt idx="32">
                  <c:v>519.71464504756</c:v>
                </c:pt>
                <c:pt idx="33">
                  <c:v>513.298124241232</c:v>
                </c:pt>
                <c:pt idx="34">
                  <c:v>504.354020832153</c:v>
                </c:pt>
                <c:pt idx="35">
                  <c:v>467.915380013219</c:v>
                </c:pt>
                <c:pt idx="36">
                  <c:v>456.628614185465</c:v>
                </c:pt>
                <c:pt idx="37">
                  <c:v>447.15695988319</c:v>
                </c:pt>
                <c:pt idx="38">
                  <c:v>450.163786968706</c:v>
                </c:pt>
                <c:pt idx="39">
                  <c:v>439.102747233822</c:v>
                </c:pt>
                <c:pt idx="40">
                  <c:v>438.709434883873</c:v>
                </c:pt>
                <c:pt idx="41">
                  <c:v>430.667258477403</c:v>
                </c:pt>
                <c:pt idx="42">
                  <c:v>430.610707686734</c:v>
                </c:pt>
                <c:pt idx="43">
                  <c:v>418.204475995315</c:v>
                </c:pt>
                <c:pt idx="44">
                  <c:v>411.183245232882</c:v>
                </c:pt>
                <c:pt idx="45">
                  <c:v>411.634571652251</c:v>
                </c:pt>
                <c:pt idx="46">
                  <c:v>391.737021477247</c:v>
                </c:pt>
                <c:pt idx="47">
                  <c:v>383.518555170772</c:v>
                </c:pt>
                <c:pt idx="48">
                  <c:v>382.741475777671</c:v>
                </c:pt>
                <c:pt idx="49">
                  <c:v>367.174859530352</c:v>
                </c:pt>
                <c:pt idx="50">
                  <c:v>352.840886823939</c:v>
                </c:pt>
                <c:pt idx="51">
                  <c:v>343.328997353622</c:v>
                </c:pt>
                <c:pt idx="52">
                  <c:v>342.545216635485</c:v>
                </c:pt>
                <c:pt idx="53">
                  <c:v>326.141081676673</c:v>
                </c:pt>
                <c:pt idx="54">
                  <c:v>318.440266364665</c:v>
                </c:pt>
                <c:pt idx="55">
                  <c:v>312.056986293556</c:v>
                </c:pt>
                <c:pt idx="56">
                  <c:v>308.141926755016</c:v>
                </c:pt>
                <c:pt idx="57">
                  <c:v>309.192763945909</c:v>
                </c:pt>
                <c:pt idx="58">
                  <c:v>302.512514401009</c:v>
                </c:pt>
                <c:pt idx="59">
                  <c:v>296.455213809607</c:v>
                </c:pt>
                <c:pt idx="60">
                  <c:v>295.06848323344</c:v>
                </c:pt>
                <c:pt idx="61">
                  <c:v>294.472159009983</c:v>
                </c:pt>
                <c:pt idx="62">
                  <c:v>285.706375596481</c:v>
                </c:pt>
                <c:pt idx="63">
                  <c:v>282.414551433067</c:v>
                </c:pt>
                <c:pt idx="64">
                  <c:v>282.52814790806</c:v>
                </c:pt>
                <c:pt idx="65">
                  <c:v>272.514968640732</c:v>
                </c:pt>
                <c:pt idx="66">
                  <c:v>263.885617288608</c:v>
                </c:pt>
                <c:pt idx="67">
                  <c:v>256.69470032403</c:v>
                </c:pt>
                <c:pt idx="68">
                  <c:v>253.779378595522</c:v>
                </c:pt>
                <c:pt idx="69">
                  <c:v>253.767653267476</c:v>
                </c:pt>
                <c:pt idx="70">
                  <c:v>244.451717384923</c:v>
                </c:pt>
                <c:pt idx="71">
                  <c:v>240.835257438067</c:v>
                </c:pt>
                <c:pt idx="72">
                  <c:v>236.31317689025</c:v>
                </c:pt>
                <c:pt idx="73">
                  <c:v>231.235179374594</c:v>
                </c:pt>
                <c:pt idx="74">
                  <c:v>227.847981404269</c:v>
                </c:pt>
                <c:pt idx="75">
                  <c:v>226.944923794258</c:v>
                </c:pt>
                <c:pt idx="76">
                  <c:v>226.999634582121</c:v>
                </c:pt>
                <c:pt idx="77">
                  <c:v>221.843026202577</c:v>
                </c:pt>
                <c:pt idx="78">
                  <c:v>220.43953879212</c:v>
                </c:pt>
                <c:pt idx="79">
                  <c:v>220.330497757567</c:v>
                </c:pt>
                <c:pt idx="80">
                  <c:v>219.268856254374</c:v>
                </c:pt>
                <c:pt idx="81">
                  <c:v>219.449860669166</c:v>
                </c:pt>
                <c:pt idx="82">
                  <c:v>212.488509837131</c:v>
                </c:pt>
                <c:pt idx="83">
                  <c:v>207.247986246866</c:v>
                </c:pt>
                <c:pt idx="84">
                  <c:v>203.112895405016</c:v>
                </c:pt>
                <c:pt idx="85">
                  <c:v>200.721592711708</c:v>
                </c:pt>
                <c:pt idx="86">
                  <c:v>200.637207980638</c:v>
                </c:pt>
                <c:pt idx="87">
                  <c:v>194.943644280815</c:v>
                </c:pt>
                <c:pt idx="88">
                  <c:v>192.851864988959</c:v>
                </c:pt>
                <c:pt idx="89">
                  <c:v>190.322163774719</c:v>
                </c:pt>
                <c:pt idx="90">
                  <c:v>186.365764381633</c:v>
                </c:pt>
                <c:pt idx="91">
                  <c:v>182.659928334436</c:v>
                </c:pt>
                <c:pt idx="92">
                  <c:v>180.28774517697</c:v>
                </c:pt>
                <c:pt idx="93">
                  <c:v>179.304974110588</c:v>
                </c:pt>
                <c:pt idx="94">
                  <c:v>179.415469234488</c:v>
                </c:pt>
                <c:pt idx="95">
                  <c:v>175.610262611427</c:v>
                </c:pt>
                <c:pt idx="96">
                  <c:v>173.375044685424</c:v>
                </c:pt>
                <c:pt idx="97">
                  <c:v>172.482135795587</c:v>
                </c:pt>
                <c:pt idx="98">
                  <c:v>172.693424191211</c:v>
                </c:pt>
                <c:pt idx="99">
                  <c:v>170.646881663453</c:v>
                </c:pt>
                <c:pt idx="100">
                  <c:v>166.625080586461</c:v>
                </c:pt>
                <c:pt idx="101">
                  <c:v>164.216779411869</c:v>
                </c:pt>
                <c:pt idx="102">
                  <c:v>163.364817661556</c:v>
                </c:pt>
                <c:pt idx="103">
                  <c:v>163.391163781628</c:v>
                </c:pt>
                <c:pt idx="104">
                  <c:v>159.651414097702</c:v>
                </c:pt>
                <c:pt idx="105">
                  <c:v>158.217633049863</c:v>
                </c:pt>
                <c:pt idx="106">
                  <c:v>156.632977933298</c:v>
                </c:pt>
                <c:pt idx="107">
                  <c:v>154.524301399657</c:v>
                </c:pt>
                <c:pt idx="108">
                  <c:v>151.731504840799</c:v>
                </c:pt>
                <c:pt idx="109">
                  <c:v>148.874853215337</c:v>
                </c:pt>
                <c:pt idx="110">
                  <c:v>146.854665591063</c:v>
                </c:pt>
                <c:pt idx="111">
                  <c:v>146.316020047054</c:v>
                </c:pt>
                <c:pt idx="112">
                  <c:v>146.270250943484</c:v>
                </c:pt>
                <c:pt idx="113">
                  <c:v>143.756944165159</c:v>
                </c:pt>
                <c:pt idx="114">
                  <c:v>141.597802482421</c:v>
                </c:pt>
                <c:pt idx="115">
                  <c:v>140.465456663725</c:v>
                </c:pt>
                <c:pt idx="116">
                  <c:v>140.447655018225</c:v>
                </c:pt>
                <c:pt idx="117">
                  <c:v>139.84798816621</c:v>
                </c:pt>
                <c:pt idx="118">
                  <c:v>139.902266180576</c:v>
                </c:pt>
                <c:pt idx="119">
                  <c:v>137.297401286478</c:v>
                </c:pt>
                <c:pt idx="120">
                  <c:v>135.230818240782</c:v>
                </c:pt>
                <c:pt idx="121">
                  <c:v>132.856556426954</c:v>
                </c:pt>
                <c:pt idx="122">
                  <c:v>131.828698017717</c:v>
                </c:pt>
                <c:pt idx="123">
                  <c:v>131.907153300012</c:v>
                </c:pt>
                <c:pt idx="124">
                  <c:v>130.51405972669</c:v>
                </c:pt>
                <c:pt idx="125">
                  <c:v>129.1146999513</c:v>
                </c:pt>
                <c:pt idx="126">
                  <c:v>127.088670079254</c:v>
                </c:pt>
                <c:pt idx="127">
                  <c:v>125.126899806309</c:v>
                </c:pt>
                <c:pt idx="128">
                  <c:v>123.785862391633</c:v>
                </c:pt>
                <c:pt idx="129">
                  <c:v>123.233857379792</c:v>
                </c:pt>
                <c:pt idx="130">
                  <c:v>123.247243059255</c:v>
                </c:pt>
                <c:pt idx="131">
                  <c:v>121.390474235686</c:v>
                </c:pt>
                <c:pt idx="132">
                  <c:v>119.817360997868</c:v>
                </c:pt>
                <c:pt idx="133">
                  <c:v>119.199813786758</c:v>
                </c:pt>
                <c:pt idx="134">
                  <c:v>119.279087010031</c:v>
                </c:pt>
                <c:pt idx="135">
                  <c:v>118.195414797409</c:v>
                </c:pt>
                <c:pt idx="136">
                  <c:v>116.470694340039</c:v>
                </c:pt>
                <c:pt idx="137">
                  <c:v>115.078777008639</c:v>
                </c:pt>
                <c:pt idx="138">
                  <c:v>113.488129703219</c:v>
                </c:pt>
                <c:pt idx="139">
                  <c:v>112.972672179136</c:v>
                </c:pt>
                <c:pt idx="140">
                  <c:v>112.953087536691</c:v>
                </c:pt>
                <c:pt idx="141">
                  <c:v>112.234745469692</c:v>
                </c:pt>
                <c:pt idx="142">
                  <c:v>111.171393115844</c:v>
                </c:pt>
                <c:pt idx="143">
                  <c:v>110.160995944734</c:v>
                </c:pt>
                <c:pt idx="144">
                  <c:v>108.755022366163</c:v>
                </c:pt>
                <c:pt idx="145">
                  <c:v>107.218101913121</c:v>
                </c:pt>
                <c:pt idx="146">
                  <c:v>106.517105265681</c:v>
                </c:pt>
                <c:pt idx="147">
                  <c:v>105.939588334779</c:v>
                </c:pt>
                <c:pt idx="148">
                  <c:v>104.691418797643</c:v>
                </c:pt>
                <c:pt idx="149">
                  <c:v>103.595256366991</c:v>
                </c:pt>
                <c:pt idx="150">
                  <c:v>102.948892585763</c:v>
                </c:pt>
                <c:pt idx="151">
                  <c:v>102.955575418073</c:v>
                </c:pt>
                <c:pt idx="152">
                  <c:v>102.294074756797</c:v>
                </c:pt>
                <c:pt idx="153">
                  <c:v>101.267691497543</c:v>
                </c:pt>
                <c:pt idx="154">
                  <c:v>100.2349119618</c:v>
                </c:pt>
                <c:pt idx="155">
                  <c:v>98.8744527032025</c:v>
                </c:pt>
                <c:pt idx="156">
                  <c:v>98.2393968041057</c:v>
                </c:pt>
                <c:pt idx="157">
                  <c:v>97.9104026585691</c:v>
                </c:pt>
                <c:pt idx="158">
                  <c:v>97.9748562601266</c:v>
                </c:pt>
                <c:pt idx="159">
                  <c:v>97.2444865727722</c:v>
                </c:pt>
                <c:pt idx="160">
                  <c:v>96.586248756376</c:v>
                </c:pt>
                <c:pt idx="161">
                  <c:v>95.9000142475925</c:v>
                </c:pt>
                <c:pt idx="162">
                  <c:v>94.8899076303514</c:v>
                </c:pt>
                <c:pt idx="163">
                  <c:v>94.0176470060288</c:v>
                </c:pt>
                <c:pt idx="164">
                  <c:v>93.5159021423798</c:v>
                </c:pt>
                <c:pt idx="165">
                  <c:v>93.5520076562957</c:v>
                </c:pt>
                <c:pt idx="166">
                  <c:v>92.4816483085902</c:v>
                </c:pt>
                <c:pt idx="167">
                  <c:v>91.8433681657927</c:v>
                </c:pt>
                <c:pt idx="168">
                  <c:v>91.8792951331797</c:v>
                </c:pt>
                <c:pt idx="169">
                  <c:v>91.5743398295345</c:v>
                </c:pt>
                <c:pt idx="170">
                  <c:v>91.5025152223546</c:v>
                </c:pt>
                <c:pt idx="171">
                  <c:v>90.3782664834193</c:v>
                </c:pt>
                <c:pt idx="172">
                  <c:v>89.5633878493052</c:v>
                </c:pt>
                <c:pt idx="173">
                  <c:v>89.153896455645</c:v>
                </c:pt>
                <c:pt idx="174">
                  <c:v>88.7858598343734</c:v>
                </c:pt>
                <c:pt idx="175">
                  <c:v>88.7657681392276</c:v>
                </c:pt>
                <c:pt idx="176">
                  <c:v>88.4261347659569</c:v>
                </c:pt>
                <c:pt idx="177">
                  <c:v>87.7982328893754</c:v>
                </c:pt>
                <c:pt idx="178">
                  <c:v>87.2384665213504</c:v>
                </c:pt>
                <c:pt idx="179">
                  <c:v>86.470970395797</c:v>
                </c:pt>
                <c:pt idx="180">
                  <c:v>85.6311164755612</c:v>
                </c:pt>
                <c:pt idx="181">
                  <c:v>85.3715961465231</c:v>
                </c:pt>
                <c:pt idx="182">
                  <c:v>85.4620712998305</c:v>
                </c:pt>
                <c:pt idx="183">
                  <c:v>84.7144213167364</c:v>
                </c:pt>
                <c:pt idx="184">
                  <c:v>84.4077409487271</c:v>
                </c:pt>
                <c:pt idx="185">
                  <c:v>84.4545439014475</c:v>
                </c:pt>
                <c:pt idx="186">
                  <c:v>84.5399245608219</c:v>
                </c:pt>
                <c:pt idx="187">
                  <c:v>84.4133686546495</c:v>
                </c:pt>
                <c:pt idx="188">
                  <c:v>84.1356129215373</c:v>
                </c:pt>
                <c:pt idx="189">
                  <c:v>83.3401990835229</c:v>
                </c:pt>
                <c:pt idx="190">
                  <c:v>82.9184098648129</c:v>
                </c:pt>
                <c:pt idx="191">
                  <c:v>82.697224737562</c:v>
                </c:pt>
                <c:pt idx="192">
                  <c:v>82.6408367500253</c:v>
                </c:pt>
                <c:pt idx="193">
                  <c:v>82.0779753428884</c:v>
                </c:pt>
                <c:pt idx="194">
                  <c:v>82.0875187021258</c:v>
                </c:pt>
                <c:pt idx="195">
                  <c:v>81.6354547572097</c:v>
                </c:pt>
                <c:pt idx="196">
                  <c:v>81.21020142283</c:v>
                </c:pt>
                <c:pt idx="197">
                  <c:v>80.9517681553571</c:v>
                </c:pt>
                <c:pt idx="198">
                  <c:v>80.7845978867306</c:v>
                </c:pt>
                <c:pt idx="199">
                  <c:v>80.8830653858957</c:v>
                </c:pt>
                <c:pt idx="200">
                  <c:v>80.512712540903</c:v>
                </c:pt>
                <c:pt idx="201">
                  <c:v>80.4014731742276</c:v>
                </c:pt>
                <c:pt idx="202">
                  <c:v>80.3504233146362</c:v>
                </c:pt>
                <c:pt idx="203">
                  <c:v>79.7546469996863</c:v>
                </c:pt>
                <c:pt idx="204">
                  <c:v>79.8906600671966</c:v>
                </c:pt>
                <c:pt idx="205">
                  <c:v>79.2937527724673</c:v>
                </c:pt>
                <c:pt idx="206">
                  <c:v>79.1704934367495</c:v>
                </c:pt>
                <c:pt idx="207">
                  <c:v>79.1186642975729</c:v>
                </c:pt>
                <c:pt idx="208">
                  <c:v>79.0811719790094</c:v>
                </c:pt>
                <c:pt idx="209">
                  <c:v>78.9903457975115</c:v>
                </c:pt>
                <c:pt idx="210">
                  <c:v>79.038663126857</c:v>
                </c:pt>
                <c:pt idx="211">
                  <c:v>79.2375465353878</c:v>
                </c:pt>
                <c:pt idx="212">
                  <c:v>79.2243269306551</c:v>
                </c:pt>
                <c:pt idx="213">
                  <c:v>79.1073508144109</c:v>
                </c:pt>
                <c:pt idx="214">
                  <c:v>78.8771608176947</c:v>
                </c:pt>
                <c:pt idx="215">
                  <c:v>78.9865394170958</c:v>
                </c:pt>
                <c:pt idx="216">
                  <c:v>78.874877611555</c:v>
                </c:pt>
                <c:pt idx="217">
                  <c:v>78.8742838758915</c:v>
                </c:pt>
                <c:pt idx="218">
                  <c:v>78.6896969210179</c:v>
                </c:pt>
                <c:pt idx="219">
                  <c:v>78.7834406720853</c:v>
                </c:pt>
                <c:pt idx="220">
                  <c:v>78.4757770640295</c:v>
                </c:pt>
                <c:pt idx="221">
                  <c:v>78.3901628235278</c:v>
                </c:pt>
                <c:pt idx="222">
                  <c:v>79.2188217382519</c:v>
                </c:pt>
                <c:pt idx="223">
                  <c:v>78.813985322809</c:v>
                </c:pt>
                <c:pt idx="224">
                  <c:v>78.7654361358002</c:v>
                </c:pt>
                <c:pt idx="225">
                  <c:v>78.7507899233077</c:v>
                </c:pt>
                <c:pt idx="226">
                  <c:v>78.6188740420754</c:v>
                </c:pt>
                <c:pt idx="227">
                  <c:v>78.7482018502442</c:v>
                </c:pt>
                <c:pt idx="228">
                  <c:v>78.41356551644</c:v>
                </c:pt>
                <c:pt idx="229">
                  <c:v>78.7116810240326</c:v>
                </c:pt>
                <c:pt idx="230">
                  <c:v>78.5963278840245</c:v>
                </c:pt>
                <c:pt idx="231">
                  <c:v>78.6357910064081</c:v>
                </c:pt>
                <c:pt idx="232">
                  <c:v>78.8180962111997</c:v>
                </c:pt>
                <c:pt idx="233">
                  <c:v>78.8613541150757</c:v>
                </c:pt>
                <c:pt idx="234">
                  <c:v>78.8162083644102</c:v>
                </c:pt>
                <c:pt idx="235">
                  <c:v>78.6582646595861</c:v>
                </c:pt>
                <c:pt idx="236">
                  <c:v>78.6582979154015</c:v>
                </c:pt>
                <c:pt idx="237">
                  <c:v>78.654003554615</c:v>
                </c:pt>
                <c:pt idx="238">
                  <c:v>78.6984424195924</c:v>
                </c:pt>
                <c:pt idx="239">
                  <c:v>78.6034945105723</c:v>
                </c:pt>
                <c:pt idx="240">
                  <c:v>78.5802349496449</c:v>
                </c:pt>
                <c:pt idx="241">
                  <c:v>78.7638867136106</c:v>
                </c:pt>
                <c:pt idx="242">
                  <c:v>78.4571916181311</c:v>
                </c:pt>
                <c:pt idx="243">
                  <c:v>78.58508964961</c:v>
                </c:pt>
                <c:pt idx="244">
                  <c:v>78.535067556279</c:v>
                </c:pt>
                <c:pt idx="245">
                  <c:v>78.406691124241</c:v>
                </c:pt>
                <c:pt idx="246">
                  <c:v>78.403854111343</c:v>
                </c:pt>
                <c:pt idx="247">
                  <c:v>78.5130719850959</c:v>
                </c:pt>
                <c:pt idx="248">
                  <c:v>78.3925133538274</c:v>
                </c:pt>
                <c:pt idx="249">
                  <c:v>78.4358530128063</c:v>
                </c:pt>
                <c:pt idx="250">
                  <c:v>78.7225947786906</c:v>
                </c:pt>
                <c:pt idx="251">
                  <c:v>78.4749744669966</c:v>
                </c:pt>
                <c:pt idx="252">
                  <c:v>78.5294293011655</c:v>
                </c:pt>
                <c:pt idx="253">
                  <c:v>78.5142216235843</c:v>
                </c:pt>
                <c:pt idx="254">
                  <c:v>78.5244060274242</c:v>
                </c:pt>
                <c:pt idx="255">
                  <c:v>78.5228172922208</c:v>
                </c:pt>
                <c:pt idx="256">
                  <c:v>78.6978656491373</c:v>
                </c:pt>
                <c:pt idx="257">
                  <c:v>78.7129983198361</c:v>
                </c:pt>
                <c:pt idx="258">
                  <c:v>78.4117394439907</c:v>
                </c:pt>
                <c:pt idx="259">
                  <c:v>78.7293664193783</c:v>
                </c:pt>
                <c:pt idx="260">
                  <c:v>78.809899232881</c:v>
                </c:pt>
                <c:pt idx="261">
                  <c:v>78.7742487160961</c:v>
                </c:pt>
                <c:pt idx="262">
                  <c:v>78.7248799978964</c:v>
                </c:pt>
                <c:pt idx="263">
                  <c:v>78.8050501505271</c:v>
                </c:pt>
                <c:pt idx="264">
                  <c:v>78.7017477547484</c:v>
                </c:pt>
                <c:pt idx="265">
                  <c:v>78.7689211007176</c:v>
                </c:pt>
                <c:pt idx="266">
                  <c:v>78.7044584052399</c:v>
                </c:pt>
                <c:pt idx="267">
                  <c:v>78.6357387188298</c:v>
                </c:pt>
                <c:pt idx="268">
                  <c:v>78.699111517157</c:v>
                </c:pt>
                <c:pt idx="269">
                  <c:v>78.7306443570743</c:v>
                </c:pt>
                <c:pt idx="270">
                  <c:v>78.7155442246337</c:v>
                </c:pt>
                <c:pt idx="271">
                  <c:v>78.6613378072611</c:v>
                </c:pt>
                <c:pt idx="272">
                  <c:v>78.7029283869796</c:v>
                </c:pt>
                <c:pt idx="273">
                  <c:v>78.6167710368748</c:v>
                </c:pt>
                <c:pt idx="274">
                  <c:v>78.6909264122321</c:v>
                </c:pt>
                <c:pt idx="275">
                  <c:v>78.5422023648254</c:v>
                </c:pt>
                <c:pt idx="276">
                  <c:v>78.511141092831</c:v>
                </c:pt>
                <c:pt idx="277">
                  <c:v>78.5142446784211</c:v>
                </c:pt>
                <c:pt idx="278">
                  <c:v>78.4616840366126</c:v>
                </c:pt>
                <c:pt idx="279">
                  <c:v>78.487129066463</c:v>
                </c:pt>
                <c:pt idx="280">
                  <c:v>78.5238382929297</c:v>
                </c:pt>
                <c:pt idx="281">
                  <c:v>78.5708777633255</c:v>
                </c:pt>
                <c:pt idx="282">
                  <c:v>78.5653644765259</c:v>
                </c:pt>
                <c:pt idx="283">
                  <c:v>78.5280552736203</c:v>
                </c:pt>
                <c:pt idx="284">
                  <c:v>78.5470010162137</c:v>
                </c:pt>
                <c:pt idx="285">
                  <c:v>78.5450543359523</c:v>
                </c:pt>
                <c:pt idx="286">
                  <c:v>78.5370573447412</c:v>
                </c:pt>
                <c:pt idx="287">
                  <c:v>78.5327006194938</c:v>
                </c:pt>
                <c:pt idx="288">
                  <c:v>78.4747270213483</c:v>
                </c:pt>
                <c:pt idx="289">
                  <c:v>78.5663490134697</c:v>
                </c:pt>
                <c:pt idx="290">
                  <c:v>78.6912407752063</c:v>
                </c:pt>
                <c:pt idx="291">
                  <c:v>78.5740411956544</c:v>
                </c:pt>
                <c:pt idx="292">
                  <c:v>78.6826194468081</c:v>
                </c:pt>
                <c:pt idx="293">
                  <c:v>78.5367429298071</c:v>
                </c:pt>
                <c:pt idx="294">
                  <c:v>78.5728442509793</c:v>
                </c:pt>
                <c:pt idx="295">
                  <c:v>78.5554075619975</c:v>
                </c:pt>
                <c:pt idx="296">
                  <c:v>78.5370655826194</c:v>
                </c:pt>
                <c:pt idx="297">
                  <c:v>78.5771725891584</c:v>
                </c:pt>
                <c:pt idx="298">
                  <c:v>78.5521321917515</c:v>
                </c:pt>
                <c:pt idx="299">
                  <c:v>78.5392744923291</c:v>
                </c:pt>
                <c:pt idx="300">
                  <c:v>78.509497290405</c:v>
                </c:pt>
                <c:pt idx="301">
                  <c:v>78.4953411550793</c:v>
                </c:pt>
                <c:pt idx="302">
                  <c:v>78.511611414737</c:v>
                </c:pt>
                <c:pt idx="303">
                  <c:v>78.4747752761929</c:v>
                </c:pt>
                <c:pt idx="304">
                  <c:v>78.4857934160359</c:v>
                </c:pt>
                <c:pt idx="305">
                  <c:v>78.5543991336204</c:v>
                </c:pt>
                <c:pt idx="306">
                  <c:v>78.574687461507</c:v>
                </c:pt>
                <c:pt idx="307">
                  <c:v>78.6210820770483</c:v>
                </c:pt>
                <c:pt idx="308">
                  <c:v>78.627645112608</c:v>
                </c:pt>
                <c:pt idx="309">
                  <c:v>78.6413726788036</c:v>
                </c:pt>
                <c:pt idx="310">
                  <c:v>78.6329090093461</c:v>
                </c:pt>
                <c:pt idx="311">
                  <c:v>78.607573034329</c:v>
                </c:pt>
                <c:pt idx="312">
                  <c:v>78.6232802646569</c:v>
                </c:pt>
                <c:pt idx="313">
                  <c:v>78.6458745747122</c:v>
                </c:pt>
                <c:pt idx="314">
                  <c:v>78.6012528646523</c:v>
                </c:pt>
                <c:pt idx="315">
                  <c:v>78.5986246622786</c:v>
                </c:pt>
                <c:pt idx="316">
                  <c:v>78.598821846965</c:v>
                </c:pt>
                <c:pt idx="317">
                  <c:v>78.609667334394</c:v>
                </c:pt>
                <c:pt idx="318">
                  <c:v>78.6088951477128</c:v>
                </c:pt>
                <c:pt idx="319">
                  <c:v>78.5537056180612</c:v>
                </c:pt>
                <c:pt idx="320">
                  <c:v>78.5859301491357</c:v>
                </c:pt>
                <c:pt idx="321">
                  <c:v>78.5505231290612</c:v>
                </c:pt>
                <c:pt idx="322">
                  <c:v>78.529754895044</c:v>
                </c:pt>
                <c:pt idx="323">
                  <c:v>78.5094824743489</c:v>
                </c:pt>
                <c:pt idx="324">
                  <c:v>78.5519596041814</c:v>
                </c:pt>
                <c:pt idx="325">
                  <c:v>78.5291258338521</c:v>
                </c:pt>
                <c:pt idx="326">
                  <c:v>78.5096236920786</c:v>
                </c:pt>
                <c:pt idx="327">
                  <c:v>78.4728975783381</c:v>
                </c:pt>
                <c:pt idx="328">
                  <c:v>78.5263428002402</c:v>
                </c:pt>
                <c:pt idx="329">
                  <c:v>78.5346759260501</c:v>
                </c:pt>
                <c:pt idx="330">
                  <c:v>78.5325431417578</c:v>
                </c:pt>
                <c:pt idx="331">
                  <c:v>78.5289379094783</c:v>
                </c:pt>
                <c:pt idx="332">
                  <c:v>78.5201904810474</c:v>
                </c:pt>
                <c:pt idx="333">
                  <c:v>78.5255686859665</c:v>
                </c:pt>
                <c:pt idx="334">
                  <c:v>78.5282100364768</c:v>
                </c:pt>
                <c:pt idx="335">
                  <c:v>78.5181607870136</c:v>
                </c:pt>
                <c:pt idx="336">
                  <c:v>78.5389573794597</c:v>
                </c:pt>
                <c:pt idx="337">
                  <c:v>78.5308788245856</c:v>
                </c:pt>
                <c:pt idx="338">
                  <c:v>78.5677980518521</c:v>
                </c:pt>
                <c:pt idx="339">
                  <c:v>78.5697264385343</c:v>
                </c:pt>
                <c:pt idx="340">
                  <c:v>78.5637274243757</c:v>
                </c:pt>
                <c:pt idx="341">
                  <c:v>78.5487096560279</c:v>
                </c:pt>
                <c:pt idx="342">
                  <c:v>78.5539197911345</c:v>
                </c:pt>
                <c:pt idx="343">
                  <c:v>78.547689575553</c:v>
                </c:pt>
                <c:pt idx="344">
                  <c:v>78.5474417956419</c:v>
                </c:pt>
                <c:pt idx="345">
                  <c:v>78.550125254602</c:v>
                </c:pt>
                <c:pt idx="346">
                  <c:v>78.5737032144795</c:v>
                </c:pt>
                <c:pt idx="347">
                  <c:v>78.5587832919771</c:v>
                </c:pt>
                <c:pt idx="348">
                  <c:v>78.5460797763836</c:v>
                </c:pt>
                <c:pt idx="349">
                  <c:v>78.5530509359394</c:v>
                </c:pt>
                <c:pt idx="350">
                  <c:v>78.5574169439616</c:v>
                </c:pt>
                <c:pt idx="351">
                  <c:v>78.5377706595548</c:v>
                </c:pt>
                <c:pt idx="352">
                  <c:v>78.5470850703494</c:v>
                </c:pt>
                <c:pt idx="353">
                  <c:v>78.5511662203733</c:v>
                </c:pt>
                <c:pt idx="354">
                  <c:v>78.5562911458156</c:v>
                </c:pt>
                <c:pt idx="355">
                  <c:v>78.5313127261595</c:v>
                </c:pt>
                <c:pt idx="356">
                  <c:v>78.5494695491515</c:v>
                </c:pt>
                <c:pt idx="357">
                  <c:v>78.5490829617849</c:v>
                </c:pt>
                <c:pt idx="358">
                  <c:v>78.5506735042471</c:v>
                </c:pt>
                <c:pt idx="359">
                  <c:v>78.5467132712896</c:v>
                </c:pt>
                <c:pt idx="360">
                  <c:v>78.5530584790703</c:v>
                </c:pt>
                <c:pt idx="361">
                  <c:v>78.5571766245311</c:v>
                </c:pt>
                <c:pt idx="362">
                  <c:v>78.5557204852406</c:v>
                </c:pt>
                <c:pt idx="363">
                  <c:v>78.5645604282907</c:v>
                </c:pt>
                <c:pt idx="364">
                  <c:v>78.5623687553237</c:v>
                </c:pt>
                <c:pt idx="365">
                  <c:v>78.5494375298363</c:v>
                </c:pt>
                <c:pt idx="366">
                  <c:v>78.5610078046114</c:v>
                </c:pt>
                <c:pt idx="367">
                  <c:v>78.5680182067619</c:v>
                </c:pt>
                <c:pt idx="368">
                  <c:v>78.5572818039162</c:v>
                </c:pt>
                <c:pt idx="369">
                  <c:v>78.5506089197567</c:v>
                </c:pt>
                <c:pt idx="370">
                  <c:v>78.548968754389</c:v>
                </c:pt>
                <c:pt idx="371">
                  <c:v>78.5480602488259</c:v>
                </c:pt>
                <c:pt idx="372">
                  <c:v>78.5599880072055</c:v>
                </c:pt>
                <c:pt idx="373">
                  <c:v>78.5410951815547</c:v>
                </c:pt>
                <c:pt idx="374">
                  <c:v>78.5505551367121</c:v>
                </c:pt>
                <c:pt idx="375">
                  <c:v>78.5472915804805</c:v>
                </c:pt>
                <c:pt idx="376">
                  <c:v>78.5538293979069</c:v>
                </c:pt>
                <c:pt idx="377">
                  <c:v>78.5482292155047</c:v>
                </c:pt>
                <c:pt idx="378">
                  <c:v>78.5515144043631</c:v>
                </c:pt>
                <c:pt idx="379">
                  <c:v>78.5533642012152</c:v>
                </c:pt>
                <c:pt idx="380">
                  <c:v>78.5491019997748</c:v>
                </c:pt>
                <c:pt idx="381">
                  <c:v>78.5503072993685</c:v>
                </c:pt>
                <c:pt idx="382">
                  <c:v>78.5423625830148</c:v>
                </c:pt>
                <c:pt idx="383">
                  <c:v>78.5404353151974</c:v>
                </c:pt>
                <c:pt idx="384">
                  <c:v>78.5358393797219</c:v>
                </c:pt>
                <c:pt idx="385">
                  <c:v>78.5413317360741</c:v>
                </c:pt>
                <c:pt idx="386">
                  <c:v>78.5411331989745</c:v>
                </c:pt>
                <c:pt idx="387">
                  <c:v>78.5408421562312</c:v>
                </c:pt>
                <c:pt idx="388">
                  <c:v>78.5356557205693</c:v>
                </c:pt>
                <c:pt idx="389">
                  <c:v>78.5367566709078</c:v>
                </c:pt>
                <c:pt idx="390">
                  <c:v>78.5433839876465</c:v>
                </c:pt>
                <c:pt idx="391">
                  <c:v>78.5365184520913</c:v>
                </c:pt>
                <c:pt idx="392">
                  <c:v>78.5334392598135</c:v>
                </c:pt>
                <c:pt idx="393">
                  <c:v>78.5349133774597</c:v>
                </c:pt>
                <c:pt idx="394">
                  <c:v>78.5317791256449</c:v>
                </c:pt>
                <c:pt idx="395">
                  <c:v>78.535347905568</c:v>
                </c:pt>
                <c:pt idx="396">
                  <c:v>78.5386087302249</c:v>
                </c:pt>
                <c:pt idx="397">
                  <c:v>78.5383893557238</c:v>
                </c:pt>
                <c:pt idx="398">
                  <c:v>78.5417358589668</c:v>
                </c:pt>
                <c:pt idx="399">
                  <c:v>78.5344503254495</c:v>
                </c:pt>
                <c:pt idx="400">
                  <c:v>78.536096597949</c:v>
                </c:pt>
                <c:pt idx="401">
                  <c:v>78.5381615874236</c:v>
                </c:pt>
                <c:pt idx="402">
                  <c:v>78.5399654929419</c:v>
                </c:pt>
                <c:pt idx="403">
                  <c:v>78.5396766831284</c:v>
                </c:pt>
                <c:pt idx="404">
                  <c:v>78.5397269833639</c:v>
                </c:pt>
                <c:pt idx="405">
                  <c:v>78.5403587119775</c:v>
                </c:pt>
                <c:pt idx="406">
                  <c:v>78.5394840023099</c:v>
                </c:pt>
                <c:pt idx="407">
                  <c:v>78.5420427874183</c:v>
                </c:pt>
                <c:pt idx="408">
                  <c:v>78.5401931668527</c:v>
                </c:pt>
                <c:pt idx="409">
                  <c:v>78.5445154854169</c:v>
                </c:pt>
                <c:pt idx="410">
                  <c:v>78.5428497135979</c:v>
                </c:pt>
                <c:pt idx="411">
                  <c:v>78.5420482046954</c:v>
                </c:pt>
                <c:pt idx="412">
                  <c:v>78.5424650502287</c:v>
                </c:pt>
                <c:pt idx="413">
                  <c:v>78.5414204200371</c:v>
                </c:pt>
                <c:pt idx="414">
                  <c:v>78.5418677159403</c:v>
                </c:pt>
                <c:pt idx="415">
                  <c:v>78.5406304296258</c:v>
                </c:pt>
                <c:pt idx="416">
                  <c:v>78.5367558727098</c:v>
                </c:pt>
                <c:pt idx="417">
                  <c:v>78.5407686205397</c:v>
                </c:pt>
                <c:pt idx="418">
                  <c:v>78.5426236369365</c:v>
                </c:pt>
                <c:pt idx="419">
                  <c:v>78.5427589659242</c:v>
                </c:pt>
                <c:pt idx="420">
                  <c:v>78.542331290792</c:v>
                </c:pt>
                <c:pt idx="421">
                  <c:v>78.5433347431804</c:v>
                </c:pt>
                <c:pt idx="422">
                  <c:v>78.5453373594571</c:v>
                </c:pt>
                <c:pt idx="423">
                  <c:v>78.5426403139101</c:v>
                </c:pt>
                <c:pt idx="424">
                  <c:v>78.5453340496688</c:v>
                </c:pt>
                <c:pt idx="425">
                  <c:v>78.5412138581096</c:v>
                </c:pt>
                <c:pt idx="426">
                  <c:v>78.5390016923358</c:v>
                </c:pt>
                <c:pt idx="427">
                  <c:v>78.5407594018497</c:v>
                </c:pt>
                <c:pt idx="428">
                  <c:v>78.5414170171728</c:v>
                </c:pt>
                <c:pt idx="429">
                  <c:v>78.5392756849215</c:v>
                </c:pt>
                <c:pt idx="430">
                  <c:v>78.5382194910417</c:v>
                </c:pt>
                <c:pt idx="431">
                  <c:v>78.5408751632671</c:v>
                </c:pt>
                <c:pt idx="432">
                  <c:v>78.5417828118814</c:v>
                </c:pt>
                <c:pt idx="433">
                  <c:v>78.5413126375629</c:v>
                </c:pt>
                <c:pt idx="434">
                  <c:v>78.540493834781</c:v>
                </c:pt>
                <c:pt idx="435">
                  <c:v>78.5391750355945</c:v>
                </c:pt>
                <c:pt idx="436">
                  <c:v>78.5391028018324</c:v>
                </c:pt>
                <c:pt idx="437">
                  <c:v>78.5410626974046</c:v>
                </c:pt>
                <c:pt idx="438">
                  <c:v>78.5390495905025</c:v>
                </c:pt>
                <c:pt idx="439">
                  <c:v>78.5382367238592</c:v>
                </c:pt>
                <c:pt idx="440">
                  <c:v>78.5396428509621</c:v>
                </c:pt>
                <c:pt idx="441">
                  <c:v>78.539213896111</c:v>
                </c:pt>
                <c:pt idx="442">
                  <c:v>78.5397405301802</c:v>
                </c:pt>
                <c:pt idx="443">
                  <c:v>78.5382122479212</c:v>
                </c:pt>
                <c:pt idx="444">
                  <c:v>78.5383398484061</c:v>
                </c:pt>
                <c:pt idx="445">
                  <c:v>78.5389993257073</c:v>
                </c:pt>
                <c:pt idx="446">
                  <c:v>78.5396890401759</c:v>
                </c:pt>
                <c:pt idx="447">
                  <c:v>78.5371286029075</c:v>
                </c:pt>
                <c:pt idx="448">
                  <c:v>78.5391080489525</c:v>
                </c:pt>
                <c:pt idx="449">
                  <c:v>78.5391402864222</c:v>
                </c:pt>
                <c:pt idx="450">
                  <c:v>78.538475206867</c:v>
                </c:pt>
                <c:pt idx="451">
                  <c:v>78.5389468916388</c:v>
                </c:pt>
                <c:pt idx="452">
                  <c:v>78.540689021742</c:v>
                </c:pt>
                <c:pt idx="453">
                  <c:v>78.5396076509831</c:v>
                </c:pt>
                <c:pt idx="454">
                  <c:v>78.5386039393477</c:v>
                </c:pt>
                <c:pt idx="455">
                  <c:v>78.5381995328419</c:v>
                </c:pt>
                <c:pt idx="456">
                  <c:v>78.5399402196141</c:v>
                </c:pt>
                <c:pt idx="457">
                  <c:v>78.5385975980796</c:v>
                </c:pt>
                <c:pt idx="458">
                  <c:v>78.5397207118875</c:v>
                </c:pt>
                <c:pt idx="459">
                  <c:v>78.5396128287392</c:v>
                </c:pt>
                <c:pt idx="460">
                  <c:v>78.5401341882298</c:v>
                </c:pt>
                <c:pt idx="461">
                  <c:v>78.54009678342</c:v>
                </c:pt>
                <c:pt idx="462">
                  <c:v>78.5393395885344</c:v>
                </c:pt>
                <c:pt idx="463">
                  <c:v>78.5395357075403</c:v>
                </c:pt>
                <c:pt idx="464">
                  <c:v>78.5389849023563</c:v>
                </c:pt>
                <c:pt idx="465">
                  <c:v>78.5390556642751</c:v>
                </c:pt>
                <c:pt idx="466">
                  <c:v>78.5403052015172</c:v>
                </c:pt>
                <c:pt idx="467">
                  <c:v>78.5393618364888</c:v>
                </c:pt>
                <c:pt idx="468">
                  <c:v>78.5391343600763</c:v>
                </c:pt>
                <c:pt idx="469">
                  <c:v>78.5392448932789</c:v>
                </c:pt>
                <c:pt idx="470">
                  <c:v>78.5397121738309</c:v>
                </c:pt>
                <c:pt idx="471">
                  <c:v>78.5397322234325</c:v>
                </c:pt>
                <c:pt idx="472">
                  <c:v>78.5388779730833</c:v>
                </c:pt>
                <c:pt idx="473">
                  <c:v>78.5398955934179</c:v>
                </c:pt>
                <c:pt idx="474">
                  <c:v>78.5401273840676</c:v>
                </c:pt>
                <c:pt idx="475">
                  <c:v>78.5394325017972</c:v>
                </c:pt>
                <c:pt idx="476">
                  <c:v>78.5397156452591</c:v>
                </c:pt>
                <c:pt idx="477">
                  <c:v>78.539616525349</c:v>
                </c:pt>
                <c:pt idx="478">
                  <c:v>78.5395115143166</c:v>
                </c:pt>
                <c:pt idx="479">
                  <c:v>78.5395365937394</c:v>
                </c:pt>
                <c:pt idx="480">
                  <c:v>78.539448076016</c:v>
                </c:pt>
                <c:pt idx="481">
                  <c:v>78.5399400730534</c:v>
                </c:pt>
                <c:pt idx="482">
                  <c:v>78.5397774569694</c:v>
                </c:pt>
                <c:pt idx="483">
                  <c:v>78.5398624704236</c:v>
                </c:pt>
                <c:pt idx="484">
                  <c:v>78.5398228371028</c:v>
                </c:pt>
                <c:pt idx="485">
                  <c:v>78.5400660433487</c:v>
                </c:pt>
                <c:pt idx="486">
                  <c:v>78.5397185166021</c:v>
                </c:pt>
                <c:pt idx="487">
                  <c:v>78.5396044351955</c:v>
                </c:pt>
                <c:pt idx="488">
                  <c:v>78.5393696190427</c:v>
                </c:pt>
                <c:pt idx="489">
                  <c:v>78.5393484560128</c:v>
                </c:pt>
                <c:pt idx="490">
                  <c:v>78.5394124739266</c:v>
                </c:pt>
                <c:pt idx="491">
                  <c:v>78.539452229624</c:v>
                </c:pt>
                <c:pt idx="492">
                  <c:v>78.5395626382609</c:v>
                </c:pt>
                <c:pt idx="493">
                  <c:v>78.5396032257081</c:v>
                </c:pt>
                <c:pt idx="494">
                  <c:v>78.5395196566654</c:v>
                </c:pt>
                <c:pt idx="495">
                  <c:v>78.539513381726</c:v>
                </c:pt>
                <c:pt idx="496">
                  <c:v>78.5395633379516</c:v>
                </c:pt>
                <c:pt idx="497">
                  <c:v>78.5397868360414</c:v>
                </c:pt>
                <c:pt idx="498">
                  <c:v>78.5393934075327</c:v>
                </c:pt>
                <c:pt idx="499">
                  <c:v>78.539628220293</c:v>
                </c:pt>
                <c:pt idx="500">
                  <c:v>78.5398617156465</c:v>
                </c:pt>
                <c:pt idx="501">
                  <c:v>78.539721158445</c:v>
                </c:pt>
                <c:pt idx="502">
                  <c:v>78.5397504352348</c:v>
                </c:pt>
                <c:pt idx="503">
                  <c:v>78.5396247710885</c:v>
                </c:pt>
                <c:pt idx="504">
                  <c:v>78.5394010620706</c:v>
                </c:pt>
                <c:pt idx="505">
                  <c:v>78.5399601777353</c:v>
                </c:pt>
                <c:pt idx="506">
                  <c:v>78.5399962518107</c:v>
                </c:pt>
                <c:pt idx="507">
                  <c:v>78.5404490079226</c:v>
                </c:pt>
                <c:pt idx="508">
                  <c:v>78.540059622257</c:v>
                </c:pt>
                <c:pt idx="509">
                  <c:v>78.5403918840966</c:v>
                </c:pt>
                <c:pt idx="510">
                  <c:v>78.5399156285319</c:v>
                </c:pt>
                <c:pt idx="511">
                  <c:v>78.5402444325227</c:v>
                </c:pt>
                <c:pt idx="512">
                  <c:v>78.5403069420822</c:v>
                </c:pt>
                <c:pt idx="513">
                  <c:v>78.540030056458</c:v>
                </c:pt>
                <c:pt idx="514">
                  <c:v>78.5402878147008</c:v>
                </c:pt>
                <c:pt idx="515">
                  <c:v>78.5403637164671</c:v>
                </c:pt>
                <c:pt idx="516">
                  <c:v>78.5405159538803</c:v>
                </c:pt>
                <c:pt idx="517">
                  <c:v>78.5401207980803</c:v>
                </c:pt>
                <c:pt idx="518">
                  <c:v>78.5404019793775</c:v>
                </c:pt>
                <c:pt idx="519">
                  <c:v>78.5405422743023</c:v>
                </c:pt>
                <c:pt idx="520">
                  <c:v>78.5405164601104</c:v>
                </c:pt>
                <c:pt idx="521">
                  <c:v>78.5401474383308</c:v>
                </c:pt>
                <c:pt idx="522">
                  <c:v>78.5404866143673</c:v>
                </c:pt>
                <c:pt idx="523">
                  <c:v>78.5408911456254</c:v>
                </c:pt>
                <c:pt idx="524">
                  <c:v>78.54040482554</c:v>
                </c:pt>
                <c:pt idx="525">
                  <c:v>78.5409891719549</c:v>
                </c:pt>
                <c:pt idx="526">
                  <c:v>78.5403530844308</c:v>
                </c:pt>
                <c:pt idx="527">
                  <c:v>78.5403339927442</c:v>
                </c:pt>
                <c:pt idx="528">
                  <c:v>78.5403704142655</c:v>
                </c:pt>
                <c:pt idx="529">
                  <c:v>78.5405826247114</c:v>
                </c:pt>
                <c:pt idx="530">
                  <c:v>78.5405880615885</c:v>
                </c:pt>
                <c:pt idx="531">
                  <c:v>78.5405474088259</c:v>
                </c:pt>
                <c:pt idx="532">
                  <c:v>78.5405593095042</c:v>
                </c:pt>
                <c:pt idx="533">
                  <c:v>78.5405998985285</c:v>
                </c:pt>
                <c:pt idx="534">
                  <c:v>78.5404218006725</c:v>
                </c:pt>
                <c:pt idx="535">
                  <c:v>78.540321012717</c:v>
                </c:pt>
                <c:pt idx="536">
                  <c:v>78.5404798008635</c:v>
                </c:pt>
                <c:pt idx="537">
                  <c:v>78.5403279417006</c:v>
                </c:pt>
                <c:pt idx="538">
                  <c:v>78.5402445085989</c:v>
                </c:pt>
                <c:pt idx="539">
                  <c:v>78.5402355568791</c:v>
                </c:pt>
                <c:pt idx="540">
                  <c:v>78.5404769836769</c:v>
                </c:pt>
                <c:pt idx="541">
                  <c:v>78.5404463155907</c:v>
                </c:pt>
                <c:pt idx="542">
                  <c:v>78.5404644175683</c:v>
                </c:pt>
                <c:pt idx="543">
                  <c:v>78.5404934142717</c:v>
                </c:pt>
                <c:pt idx="544">
                  <c:v>78.5404240807219</c:v>
                </c:pt>
                <c:pt idx="545">
                  <c:v>78.5405274866976</c:v>
                </c:pt>
                <c:pt idx="546">
                  <c:v>78.5405508864538</c:v>
                </c:pt>
                <c:pt idx="547">
                  <c:v>78.5405890781026</c:v>
                </c:pt>
                <c:pt idx="548">
                  <c:v>78.5404660039627</c:v>
                </c:pt>
                <c:pt idx="549">
                  <c:v>78.5404539072079</c:v>
                </c:pt>
                <c:pt idx="550">
                  <c:v>78.5405762042401</c:v>
                </c:pt>
                <c:pt idx="551">
                  <c:v>78.5404565733364</c:v>
                </c:pt>
                <c:pt idx="552">
                  <c:v>78.5407008240895</c:v>
                </c:pt>
                <c:pt idx="553">
                  <c:v>78.540817504143</c:v>
                </c:pt>
                <c:pt idx="554">
                  <c:v>78.5405464265929</c:v>
                </c:pt>
                <c:pt idx="555">
                  <c:v>78.5405403882443</c:v>
                </c:pt>
                <c:pt idx="556">
                  <c:v>78.5404471846125</c:v>
                </c:pt>
                <c:pt idx="557">
                  <c:v>78.5405845601919</c:v>
                </c:pt>
                <c:pt idx="558">
                  <c:v>78.5404221200622</c:v>
                </c:pt>
                <c:pt idx="559">
                  <c:v>78.5404980898958</c:v>
                </c:pt>
                <c:pt idx="560">
                  <c:v>78.5404927220812</c:v>
                </c:pt>
                <c:pt idx="561">
                  <c:v>78.5404738616225</c:v>
                </c:pt>
                <c:pt idx="562">
                  <c:v>78.5406881263917</c:v>
                </c:pt>
                <c:pt idx="563">
                  <c:v>78.5404251299744</c:v>
                </c:pt>
                <c:pt idx="564">
                  <c:v>78.5404017686542</c:v>
                </c:pt>
                <c:pt idx="565">
                  <c:v>78.5404377098774</c:v>
                </c:pt>
                <c:pt idx="566">
                  <c:v>78.540516517423</c:v>
                </c:pt>
                <c:pt idx="567">
                  <c:v>78.5403927839288</c:v>
                </c:pt>
                <c:pt idx="568">
                  <c:v>78.5402425279259</c:v>
                </c:pt>
                <c:pt idx="569">
                  <c:v>78.540457565914</c:v>
                </c:pt>
                <c:pt idx="570">
                  <c:v>78.540506039378</c:v>
                </c:pt>
                <c:pt idx="571">
                  <c:v>78.5403661070473</c:v>
                </c:pt>
                <c:pt idx="572">
                  <c:v>78.5404315985089</c:v>
                </c:pt>
                <c:pt idx="573">
                  <c:v>78.5403414902924</c:v>
                </c:pt>
                <c:pt idx="574">
                  <c:v>78.5404125548764</c:v>
                </c:pt>
                <c:pt idx="575">
                  <c:v>78.5404830923214</c:v>
                </c:pt>
                <c:pt idx="576">
                  <c:v>78.5404614858952</c:v>
                </c:pt>
                <c:pt idx="577">
                  <c:v>78.5404946918094</c:v>
                </c:pt>
                <c:pt idx="578">
                  <c:v>78.5405142225595</c:v>
                </c:pt>
                <c:pt idx="579">
                  <c:v>78.5405177063505</c:v>
                </c:pt>
                <c:pt idx="580">
                  <c:v>78.5404592372787</c:v>
                </c:pt>
                <c:pt idx="581">
                  <c:v>78.5404406871546</c:v>
                </c:pt>
                <c:pt idx="582">
                  <c:v>78.5404959226187</c:v>
                </c:pt>
                <c:pt idx="583">
                  <c:v>78.5404321535878</c:v>
                </c:pt>
                <c:pt idx="584">
                  <c:v>78.5404882336958</c:v>
                </c:pt>
                <c:pt idx="585">
                  <c:v>78.5405126302374</c:v>
                </c:pt>
                <c:pt idx="586">
                  <c:v>78.5404648411465</c:v>
                </c:pt>
                <c:pt idx="587">
                  <c:v>78.5405098979532</c:v>
                </c:pt>
                <c:pt idx="588">
                  <c:v>78.5405508436682</c:v>
                </c:pt>
                <c:pt idx="589">
                  <c:v>78.5406476390885</c:v>
                </c:pt>
                <c:pt idx="590">
                  <c:v>78.5405947226796</c:v>
                </c:pt>
                <c:pt idx="591">
                  <c:v>78.5404963012446</c:v>
                </c:pt>
                <c:pt idx="592">
                  <c:v>78.5405375905607</c:v>
                </c:pt>
                <c:pt idx="593">
                  <c:v>78.5406251465917</c:v>
                </c:pt>
                <c:pt idx="594">
                  <c:v>78.5405184897163</c:v>
                </c:pt>
                <c:pt idx="595">
                  <c:v>78.5405122772024</c:v>
                </c:pt>
                <c:pt idx="596">
                  <c:v>78.5404974145557</c:v>
                </c:pt>
                <c:pt idx="597">
                  <c:v>78.5405920163845</c:v>
                </c:pt>
                <c:pt idx="598">
                  <c:v>78.540554046275</c:v>
                </c:pt>
                <c:pt idx="599">
                  <c:v>78.5405628107531</c:v>
                </c:pt>
                <c:pt idx="600">
                  <c:v>78.5405487024556</c:v>
                </c:pt>
                <c:pt idx="601">
                  <c:v>78.540540197132</c:v>
                </c:pt>
                <c:pt idx="602">
                  <c:v>78.5405278072198</c:v>
                </c:pt>
                <c:pt idx="603">
                  <c:v>78.5405286781539</c:v>
                </c:pt>
                <c:pt idx="604">
                  <c:v>78.5405105004878</c:v>
                </c:pt>
                <c:pt idx="605">
                  <c:v>78.5405278363823</c:v>
                </c:pt>
                <c:pt idx="606">
                  <c:v>78.5405218669508</c:v>
                </c:pt>
                <c:pt idx="607">
                  <c:v>78.5405101106435</c:v>
                </c:pt>
                <c:pt idx="608">
                  <c:v>78.5405464537423</c:v>
                </c:pt>
                <c:pt idx="609">
                  <c:v>78.5405135838891</c:v>
                </c:pt>
                <c:pt idx="610">
                  <c:v>78.5405586662296</c:v>
                </c:pt>
                <c:pt idx="611">
                  <c:v>78.5406063263303</c:v>
                </c:pt>
                <c:pt idx="612">
                  <c:v>78.540572109999</c:v>
                </c:pt>
                <c:pt idx="613">
                  <c:v>78.5405197844131</c:v>
                </c:pt>
                <c:pt idx="614">
                  <c:v>78.5405439494158</c:v>
                </c:pt>
                <c:pt idx="615">
                  <c:v>78.5405510502512</c:v>
                </c:pt>
                <c:pt idx="616">
                  <c:v>78.540557248984</c:v>
                </c:pt>
                <c:pt idx="617">
                  <c:v>78.5405730508546</c:v>
                </c:pt>
                <c:pt idx="618">
                  <c:v>78.54055633514</c:v>
                </c:pt>
                <c:pt idx="619">
                  <c:v>78.540571646202</c:v>
                </c:pt>
                <c:pt idx="620">
                  <c:v>78.5405419445661</c:v>
                </c:pt>
                <c:pt idx="621">
                  <c:v>78.5405628139572</c:v>
                </c:pt>
                <c:pt idx="622">
                  <c:v>78.5405450844603</c:v>
                </c:pt>
                <c:pt idx="623">
                  <c:v>78.5405244990652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17.0699391105162</c:v>
                </c:pt>
                <c:pt idx="2">
                  <c:v>20.9857774255839</c:v>
                </c:pt>
                <c:pt idx="3">
                  <c:v>20.1932317616108</c:v>
                </c:pt>
                <c:pt idx="4">
                  <c:v>18.3073913499917</c:v>
                </c:pt>
                <c:pt idx="5">
                  <c:v>16.054239489927</c:v>
                </c:pt>
                <c:pt idx="6">
                  <c:v>13.6755785804826</c:v>
                </c:pt>
                <c:pt idx="7">
                  <c:v>11.2543119800902</c:v>
                </c:pt>
                <c:pt idx="8">
                  <c:v>6.19359511482279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17.4266595814514</c:v>
                </c:pt>
                <c:pt idx="2">
                  <c:v>6.95310669946354</c:v>
                </c:pt>
                <c:pt idx="3">
                  <c:v>3.12276680227181</c:v>
                </c:pt>
                <c:pt idx="4">
                  <c:v>1.85689969010867</c:v>
                </c:pt>
                <c:pt idx="5">
                  <c:v>1.23976054765711</c:v>
                </c:pt>
                <c:pt idx="6">
                  <c:v>0.876468442425339</c:v>
                </c:pt>
                <c:pt idx="7">
                  <c:v>0.634255257264497</c:v>
                </c:pt>
                <c:pt idx="8">
                  <c:v>1.01948801699688</c:v>
                </c:pt>
                <c:pt idx="9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0.356720470935134</c:v>
                </c:pt>
                <c:pt idx="2">
                  <c:v>3.03726838439583</c:v>
                </c:pt>
                <c:pt idx="3">
                  <c:v>3.9153124662449</c:v>
                </c:pt>
                <c:pt idx="4">
                  <c:v>3.7427401017278</c:v>
                </c:pt>
                <c:pt idx="5">
                  <c:v>3.49291240772188</c:v>
                </c:pt>
                <c:pt idx="6">
                  <c:v>3.25512935186972</c:v>
                </c:pt>
                <c:pt idx="7">
                  <c:v>3.05552185765691</c:v>
                </c:pt>
                <c:pt idx="8">
                  <c:v>6.08020488226425</c:v>
                </c:pt>
                <c:pt idx="9">
                  <c:v>6.46405765622247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25.6677674620251</c:v>
                </c:pt>
                <c:pt idx="2">
                  <c:v>28.8860724090058</c:v>
                </c:pt>
                <c:pt idx="3">
                  <c:v>26.6787851453129</c:v>
                </c:pt>
                <c:pt idx="4">
                  <c:v>23.6211685520506</c:v>
                </c:pt>
                <c:pt idx="5">
                  <c:v>20.3732203033946</c:v>
                </c:pt>
                <c:pt idx="6">
                  <c:v>17.1322920672198</c:v>
                </c:pt>
                <c:pt idx="7">
                  <c:v>13.9489785945735</c:v>
                </c:pt>
                <c:pt idx="8">
                  <c:v>7.50015007771385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26.9018283375643</c:v>
                </c:pt>
                <c:pt idx="2">
                  <c:v>6.95310669946354</c:v>
                </c:pt>
                <c:pt idx="3">
                  <c:v>3.12276680227181</c:v>
                </c:pt>
                <c:pt idx="4">
                  <c:v>1.85689969010867</c:v>
                </c:pt>
                <c:pt idx="5">
                  <c:v>1.23976054765711</c:v>
                </c:pt>
                <c:pt idx="6">
                  <c:v>0.876468442425339</c:v>
                </c:pt>
                <c:pt idx="7">
                  <c:v>0.634255257264497</c:v>
                </c:pt>
                <c:pt idx="8">
                  <c:v>1.01948801699688</c:v>
                </c:pt>
                <c:pt idx="9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1.23406087553924</c:v>
                </c:pt>
                <c:pt idx="2">
                  <c:v>3.7348017524828</c:v>
                </c:pt>
                <c:pt idx="3">
                  <c:v>5.33005406596472</c:v>
                </c:pt>
                <c:pt idx="4">
                  <c:v>4.914516283371</c:v>
                </c:pt>
                <c:pt idx="5">
                  <c:v>4.48770879631311</c:v>
                </c:pt>
                <c:pt idx="6">
                  <c:v>4.11739667860015</c:v>
                </c:pt>
                <c:pt idx="7">
                  <c:v>3.81756872991082</c:v>
                </c:pt>
                <c:pt idx="8">
                  <c:v>7.46831653385649</c:v>
                </c:pt>
                <c:pt idx="9">
                  <c:v>7.77061261911353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19.3989767908803</c:v>
                </c:pt>
                <c:pt idx="2">
                  <c:v>16.937694415118</c:v>
                </c:pt>
                <c:pt idx="3">
                  <c:v>15.6400476232841</c:v>
                </c:pt>
                <c:pt idx="4">
                  <c:v>13.8862512697754</c:v>
                </c:pt>
                <c:pt idx="5">
                  <c:v>11.9404205783176</c:v>
                </c:pt>
                <c:pt idx="6">
                  <c:v>9.90167677985529</c:v>
                </c:pt>
                <c:pt idx="7">
                  <c:v>5.53774692033774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19.7370924380023</c:v>
                </c:pt>
                <c:pt idx="2">
                  <c:v>3.12276680227181</c:v>
                </c:pt>
                <c:pt idx="3">
                  <c:v>1.85689969010867</c:v>
                </c:pt>
                <c:pt idx="4">
                  <c:v>1.23976054765711</c:v>
                </c:pt>
                <c:pt idx="5">
                  <c:v>0.876468442425339</c:v>
                </c:pt>
                <c:pt idx="6">
                  <c:v>0.634255257264497</c:v>
                </c:pt>
                <c:pt idx="7">
                  <c:v>1.01948801699688</c:v>
                </c:pt>
                <c:pt idx="8">
                  <c:v>0.270462541399683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0.338115647122042</c:v>
                </c:pt>
                <c:pt idx="2">
                  <c:v>5.58404917803408</c:v>
                </c:pt>
                <c:pt idx="3">
                  <c:v>3.15454648194255</c:v>
                </c:pt>
                <c:pt idx="4">
                  <c:v>2.99355690116581</c:v>
                </c:pt>
                <c:pt idx="5">
                  <c:v>2.82229913388313</c:v>
                </c:pt>
                <c:pt idx="6">
                  <c:v>2.67299905572686</c:v>
                </c:pt>
                <c:pt idx="7">
                  <c:v>5.38341787651442</c:v>
                </c:pt>
                <c:pt idx="8">
                  <c:v>5.80820946173742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9051641.90579076</v>
      </c>
      <c r="C2">
        <v>0</v>
      </c>
      <c r="D2">
        <v>3209794.22417096</v>
      </c>
      <c r="E2">
        <v>3457401.51645343</v>
      </c>
      <c r="F2">
        <v>1017956.05634023</v>
      </c>
      <c r="G2">
        <v>1366490.10882613</v>
      </c>
    </row>
    <row r="3" spans="1:7">
      <c r="A3">
        <v>1</v>
      </c>
      <c r="B3">
        <v>28023790.8807221</v>
      </c>
      <c r="C3">
        <v>466276.167188938</v>
      </c>
      <c r="D3">
        <v>9083053.95250462</v>
      </c>
      <c r="E3">
        <v>3457401.51645343</v>
      </c>
      <c r="F3">
        <v>10179560.5634023</v>
      </c>
      <c r="G3">
        <v>4837498.68117281</v>
      </c>
    </row>
    <row r="4" spans="1:7">
      <c r="A4">
        <v>2</v>
      </c>
      <c r="B4">
        <v>27182101.4818626</v>
      </c>
      <c r="C4">
        <v>465996.831855326</v>
      </c>
      <c r="D4">
        <v>8725501.32241421</v>
      </c>
      <c r="E4">
        <v>3457401.51645343</v>
      </c>
      <c r="F4">
        <v>9845295.77804491</v>
      </c>
      <c r="G4">
        <v>4687906.03309472</v>
      </c>
    </row>
    <row r="5" spans="1:7">
      <c r="A5">
        <v>3</v>
      </c>
      <c r="B5">
        <v>26104951.9864117</v>
      </c>
      <c r="C5">
        <v>465057.018207522</v>
      </c>
      <c r="D5">
        <v>8304464.37894442</v>
      </c>
      <c r="E5">
        <v>3457401.51645343</v>
      </c>
      <c r="F5">
        <v>9356112.80010468</v>
      </c>
      <c r="G5">
        <v>4521916.27270168</v>
      </c>
    </row>
    <row r="6" spans="1:7">
      <c r="A6">
        <v>4</v>
      </c>
      <c r="B6">
        <v>25634088.3471106</v>
      </c>
      <c r="C6">
        <v>466722.926633593</v>
      </c>
      <c r="D6">
        <v>8147862.82633689</v>
      </c>
      <c r="E6">
        <v>3457401.51645343</v>
      </c>
      <c r="F6">
        <v>9126222.95494552</v>
      </c>
      <c r="G6">
        <v>4435878.12274117</v>
      </c>
    </row>
    <row r="7" spans="1:7">
      <c r="A7">
        <v>5</v>
      </c>
      <c r="B7">
        <v>24747640.4281345</v>
      </c>
      <c r="C7">
        <v>466422.011002049</v>
      </c>
      <c r="D7">
        <v>7832866.4179678</v>
      </c>
      <c r="E7">
        <v>3457401.51645343</v>
      </c>
      <c r="F7">
        <v>8697558.05565731</v>
      </c>
      <c r="G7">
        <v>4293392.42705387</v>
      </c>
    </row>
    <row r="8" spans="1:7">
      <c r="A8">
        <v>6</v>
      </c>
      <c r="B8">
        <v>24348251.5336734</v>
      </c>
      <c r="C8">
        <v>468441.783180185</v>
      </c>
      <c r="D8">
        <v>7725011.16223679</v>
      </c>
      <c r="E8">
        <v>3457401.51645343</v>
      </c>
      <c r="F8">
        <v>8484454.7514763</v>
      </c>
      <c r="G8">
        <v>4212942.32032664</v>
      </c>
    </row>
    <row r="9" spans="1:7">
      <c r="A9">
        <v>7</v>
      </c>
      <c r="B9">
        <v>23511956.5667632</v>
      </c>
      <c r="C9">
        <v>468004.387762803</v>
      </c>
      <c r="D9">
        <v>7445606.17948011</v>
      </c>
      <c r="E9">
        <v>3457401.51645343</v>
      </c>
      <c r="F9">
        <v>8071448.44364681</v>
      </c>
      <c r="G9">
        <v>4069496.03942009</v>
      </c>
    </row>
    <row r="10" spans="1:7">
      <c r="A10">
        <v>8</v>
      </c>
      <c r="B10">
        <v>23140174.4147311</v>
      </c>
      <c r="C10">
        <v>469779.552832846</v>
      </c>
      <c r="D10">
        <v>7358204.54163672</v>
      </c>
      <c r="E10">
        <v>3457401.51645343</v>
      </c>
      <c r="F10">
        <v>7865035.39262213</v>
      </c>
      <c r="G10">
        <v>3989753.41118598</v>
      </c>
    </row>
    <row r="11" spans="1:7">
      <c r="A11">
        <v>9</v>
      </c>
      <c r="B11">
        <v>22325260.1149455</v>
      </c>
      <c r="C11">
        <v>469021.285132984</v>
      </c>
      <c r="D11">
        <v>7095536.85115147</v>
      </c>
      <c r="E11">
        <v>3457401.51645343</v>
      </c>
      <c r="F11">
        <v>7459456.32231249</v>
      </c>
      <c r="G11">
        <v>3843844.13989514</v>
      </c>
    </row>
    <row r="12" spans="1:7">
      <c r="A12">
        <v>10</v>
      </c>
      <c r="B12">
        <v>21966953.9681351</v>
      </c>
      <c r="C12">
        <v>470438.330650563</v>
      </c>
      <c r="D12">
        <v>7018612.64953479</v>
      </c>
      <c r="E12">
        <v>3457401.51645343</v>
      </c>
      <c r="F12">
        <v>7256557.74469288</v>
      </c>
      <c r="G12">
        <v>3763943.72680343</v>
      </c>
    </row>
    <row r="13" spans="1:7">
      <c r="A13">
        <v>11</v>
      </c>
      <c r="B13">
        <v>21163815.6392887</v>
      </c>
      <c r="C13">
        <v>469290.412709224</v>
      </c>
      <c r="D13">
        <v>6765678.54426534</v>
      </c>
      <c r="E13">
        <v>3457401.51645343</v>
      </c>
      <c r="F13">
        <v>6855285.80496405</v>
      </c>
      <c r="G13">
        <v>3616159.36089666</v>
      </c>
    </row>
    <row r="14" spans="1:7">
      <c r="A14">
        <v>12</v>
      </c>
      <c r="B14">
        <v>20812909.0026209</v>
      </c>
      <c r="C14">
        <v>470294.553487308</v>
      </c>
      <c r="D14">
        <v>6694713.06162555</v>
      </c>
      <c r="E14">
        <v>3457401.51645343</v>
      </c>
      <c r="F14">
        <v>6654475.00153053</v>
      </c>
      <c r="G14">
        <v>3536024.86952411</v>
      </c>
    </row>
    <row r="15" spans="1:7">
      <c r="A15">
        <v>13</v>
      </c>
      <c r="B15">
        <v>20017850.2305959</v>
      </c>
      <c r="C15">
        <v>468728.629522712</v>
      </c>
      <c r="D15">
        <v>6448527.34085884</v>
      </c>
      <c r="E15">
        <v>3457401.51645343</v>
      </c>
      <c r="F15">
        <v>6255936.92004487</v>
      </c>
      <c r="G15">
        <v>3387255.82371604</v>
      </c>
    </row>
    <row r="16" spans="1:7">
      <c r="A16">
        <v>14</v>
      </c>
      <c r="B16">
        <v>19672245.708367</v>
      </c>
      <c r="C16">
        <v>469289.684800771</v>
      </c>
      <c r="D16">
        <v>6382076.51383879</v>
      </c>
      <c r="E16">
        <v>3457401.51645343</v>
      </c>
      <c r="F16">
        <v>6056444.68595426</v>
      </c>
      <c r="G16">
        <v>3307033.30731975</v>
      </c>
    </row>
    <row r="17" spans="1:7">
      <c r="A17">
        <v>15</v>
      </c>
      <c r="B17">
        <v>18887344.4125615</v>
      </c>
      <c r="C17">
        <v>467297.337726922</v>
      </c>
      <c r="D17">
        <v>6144667.83811262</v>
      </c>
      <c r="E17">
        <v>3457401.51645343</v>
      </c>
      <c r="F17">
        <v>5659731.46345597</v>
      </c>
      <c r="G17">
        <v>3158246.25681257</v>
      </c>
    </row>
    <row r="18" spans="1:7">
      <c r="A18">
        <v>16</v>
      </c>
      <c r="B18">
        <v>18550694.9110124</v>
      </c>
      <c r="C18">
        <v>467440.27981195</v>
      </c>
      <c r="D18">
        <v>6085668.35401927</v>
      </c>
      <c r="E18">
        <v>3457401.51645343</v>
      </c>
      <c r="F18">
        <v>5469426.05559092</v>
      </c>
      <c r="G18">
        <v>3070758.70513678</v>
      </c>
    </row>
    <row r="19" spans="1:7">
      <c r="A19">
        <v>17</v>
      </c>
      <c r="B19">
        <v>17790651.6593414</v>
      </c>
      <c r="C19">
        <v>465098.192720821</v>
      </c>
      <c r="D19">
        <v>5869211.08304136</v>
      </c>
      <c r="E19">
        <v>3457401.51645343</v>
      </c>
      <c r="F19">
        <v>5089780.28170117</v>
      </c>
      <c r="G19">
        <v>2909160.58542465</v>
      </c>
    </row>
    <row r="20" spans="1:7">
      <c r="A20">
        <v>18</v>
      </c>
      <c r="B20">
        <v>16603127.7062683</v>
      </c>
      <c r="C20">
        <v>472856.327490511</v>
      </c>
      <c r="D20">
        <v>5475451.99909459</v>
      </c>
      <c r="E20">
        <v>3457401.51645343</v>
      </c>
      <c r="F20">
        <v>4506503.96751599</v>
      </c>
      <c r="G20">
        <v>2690913.89571379</v>
      </c>
    </row>
    <row r="21" spans="1:7">
      <c r="A21">
        <v>19</v>
      </c>
      <c r="B21">
        <v>16386509.8351338</v>
      </c>
      <c r="C21">
        <v>474811.771397842</v>
      </c>
      <c r="D21">
        <v>5408900.86192518</v>
      </c>
      <c r="E21">
        <v>3457401.51645343</v>
      </c>
      <c r="F21">
        <v>4393457.38806875</v>
      </c>
      <c r="G21">
        <v>2651938.29728856</v>
      </c>
    </row>
    <row r="22" spans="1:7">
      <c r="A22">
        <v>20</v>
      </c>
      <c r="B22">
        <v>16393159.3817551</v>
      </c>
      <c r="C22">
        <v>475778.614992306</v>
      </c>
      <c r="D22">
        <v>5415135.94405949</v>
      </c>
      <c r="E22">
        <v>3457401.51645343</v>
      </c>
      <c r="F22">
        <v>4393176.88513612</v>
      </c>
      <c r="G22">
        <v>2651666.42111374</v>
      </c>
    </row>
    <row r="23" spans="1:7">
      <c r="A23">
        <v>21</v>
      </c>
      <c r="B23">
        <v>16121926.6634412</v>
      </c>
      <c r="C23">
        <v>477888.765949241</v>
      </c>
      <c r="D23">
        <v>5348316.09956406</v>
      </c>
      <c r="E23">
        <v>3457401.51645343</v>
      </c>
      <c r="F23">
        <v>4243742.97473985</v>
      </c>
      <c r="G23">
        <v>2594577.30673463</v>
      </c>
    </row>
    <row r="24" spans="1:7">
      <c r="A24">
        <v>22</v>
      </c>
      <c r="B24">
        <v>16119546.8906572</v>
      </c>
      <c r="C24">
        <v>478645.674149428</v>
      </c>
      <c r="D24">
        <v>5352223.59094207</v>
      </c>
      <c r="E24">
        <v>3457401.51645343</v>
      </c>
      <c r="F24">
        <v>4239323.98448351</v>
      </c>
      <c r="G24">
        <v>2591952.12462875</v>
      </c>
    </row>
    <row r="25" spans="1:7">
      <c r="A25">
        <v>23</v>
      </c>
      <c r="B25">
        <v>15872036.7399355</v>
      </c>
      <c r="C25">
        <v>481133.141724049</v>
      </c>
      <c r="D25">
        <v>5281087.27559679</v>
      </c>
      <c r="E25">
        <v>3457401.51645343</v>
      </c>
      <c r="F25">
        <v>4113204.24541885</v>
      </c>
      <c r="G25">
        <v>2539210.56074239</v>
      </c>
    </row>
    <row r="26" spans="1:7">
      <c r="A26">
        <v>24</v>
      </c>
      <c r="B26">
        <v>15865387.6446491</v>
      </c>
      <c r="C26">
        <v>481755.563655071</v>
      </c>
      <c r="D26">
        <v>5283516.17950653</v>
      </c>
      <c r="E26">
        <v>3457401.51645343</v>
      </c>
      <c r="F26">
        <v>4106742.47210544</v>
      </c>
      <c r="G26">
        <v>2535971.91292867</v>
      </c>
    </row>
    <row r="27" spans="1:7">
      <c r="A27">
        <v>25</v>
      </c>
      <c r="B27">
        <v>15578727.1722753</v>
      </c>
      <c r="C27">
        <v>484544.127130805</v>
      </c>
      <c r="D27">
        <v>5189737.81333266</v>
      </c>
      <c r="E27">
        <v>3457401.51645343</v>
      </c>
      <c r="F27">
        <v>3966377.81155012</v>
      </c>
      <c r="G27">
        <v>2480665.9038083</v>
      </c>
    </row>
    <row r="28" spans="1:7">
      <c r="A28">
        <v>26</v>
      </c>
      <c r="B28">
        <v>15569495.6738891</v>
      </c>
      <c r="C28">
        <v>485032.333214868</v>
      </c>
      <c r="D28">
        <v>5191254.70665898</v>
      </c>
      <c r="E28">
        <v>3457401.51645343</v>
      </c>
      <c r="F28">
        <v>3958709.76029779</v>
      </c>
      <c r="G28">
        <v>2477097.35726402</v>
      </c>
    </row>
    <row r="29" spans="1:7">
      <c r="A29">
        <v>27</v>
      </c>
      <c r="B29">
        <v>15247677.7719063</v>
      </c>
      <c r="C29">
        <v>488594.647419294</v>
      </c>
      <c r="D29">
        <v>5081425.13443081</v>
      </c>
      <c r="E29">
        <v>3457401.51645343</v>
      </c>
      <c r="F29">
        <v>3802609.12811552</v>
      </c>
      <c r="G29">
        <v>2417647.34548727</v>
      </c>
    </row>
    <row r="30" spans="1:7">
      <c r="A30">
        <v>28</v>
      </c>
      <c r="B30">
        <v>14908846.0653819</v>
      </c>
      <c r="C30">
        <v>493120.033737756</v>
      </c>
      <c r="D30">
        <v>4967803.49962607</v>
      </c>
      <c r="E30">
        <v>3457401.51645343</v>
      </c>
      <c r="F30">
        <v>3635887.44436275</v>
      </c>
      <c r="G30">
        <v>2354633.57120185</v>
      </c>
    </row>
    <row r="31" spans="1:7">
      <c r="A31">
        <v>29</v>
      </c>
      <c r="B31">
        <v>14818583.8529167</v>
      </c>
      <c r="C31">
        <v>494847.293669024</v>
      </c>
      <c r="D31">
        <v>4920778.40587307</v>
      </c>
      <c r="E31">
        <v>3457401.51645343</v>
      </c>
      <c r="F31">
        <v>3601865.4466473</v>
      </c>
      <c r="G31">
        <v>2343691.19027384</v>
      </c>
    </row>
    <row r="32" spans="1:7">
      <c r="A32">
        <v>30</v>
      </c>
      <c r="B32">
        <v>14806292.0274388</v>
      </c>
      <c r="C32">
        <v>495054.830411253</v>
      </c>
      <c r="D32">
        <v>4920808.00196028</v>
      </c>
      <c r="E32">
        <v>3457401.51645343</v>
      </c>
      <c r="F32">
        <v>3593149.14182293</v>
      </c>
      <c r="G32">
        <v>2339878.53679088</v>
      </c>
    </row>
    <row r="33" spans="1:7">
      <c r="A33">
        <v>31</v>
      </c>
      <c r="B33">
        <v>14436892.0732257</v>
      </c>
      <c r="C33">
        <v>501278.217186768</v>
      </c>
      <c r="D33">
        <v>4794105.31965375</v>
      </c>
      <c r="E33">
        <v>3457401.51645343</v>
      </c>
      <c r="F33">
        <v>3412076.93873329</v>
      </c>
      <c r="G33">
        <v>2272030.08119844</v>
      </c>
    </row>
    <row r="34" spans="1:7">
      <c r="A34">
        <v>32</v>
      </c>
      <c r="B34">
        <v>14068180.5769656</v>
      </c>
      <c r="C34">
        <v>508665.325316613</v>
      </c>
      <c r="D34">
        <v>4669947.85424079</v>
      </c>
      <c r="E34">
        <v>3457401.51645343</v>
      </c>
      <c r="F34">
        <v>3229047.30617673</v>
      </c>
      <c r="G34">
        <v>2203118.57477805</v>
      </c>
    </row>
    <row r="35" spans="1:7">
      <c r="A35">
        <v>33</v>
      </c>
      <c r="B35">
        <v>13952316.9180498</v>
      </c>
      <c r="C35">
        <v>512439.867137809</v>
      </c>
      <c r="D35">
        <v>4617157.4996477</v>
      </c>
      <c r="E35">
        <v>3457401.51645343</v>
      </c>
      <c r="F35">
        <v>3177290.21865638</v>
      </c>
      <c r="G35">
        <v>2188027.81615448</v>
      </c>
    </row>
    <row r="36" spans="1:7">
      <c r="A36">
        <v>34</v>
      </c>
      <c r="B36">
        <v>13834982.7915133</v>
      </c>
      <c r="C36">
        <v>515245.173706014</v>
      </c>
      <c r="D36">
        <v>4576445.43883003</v>
      </c>
      <c r="E36">
        <v>3457401.51645343</v>
      </c>
      <c r="F36">
        <v>3118898.12541307</v>
      </c>
      <c r="G36">
        <v>2166992.5371108</v>
      </c>
    </row>
    <row r="37" spans="1:7">
      <c r="A37">
        <v>35</v>
      </c>
      <c r="B37">
        <v>13391073.8693683</v>
      </c>
      <c r="C37">
        <v>527079.560082586</v>
      </c>
      <c r="D37">
        <v>4431800.96768721</v>
      </c>
      <c r="E37">
        <v>3457401.51645343</v>
      </c>
      <c r="F37">
        <v>2893497.86983066</v>
      </c>
      <c r="G37">
        <v>2081293.95531439</v>
      </c>
    </row>
    <row r="38" spans="1:7">
      <c r="A38">
        <v>36</v>
      </c>
      <c r="B38">
        <v>13246914.0769865</v>
      </c>
      <c r="C38">
        <v>532491.52043306</v>
      </c>
      <c r="D38">
        <v>4380454.16427573</v>
      </c>
      <c r="E38">
        <v>3457401.51645343</v>
      </c>
      <c r="F38">
        <v>2821817.81358954</v>
      </c>
      <c r="G38">
        <v>2054749.06223472</v>
      </c>
    </row>
    <row r="39" spans="1:7">
      <c r="A39">
        <v>37</v>
      </c>
      <c r="B39">
        <v>13134349.1305788</v>
      </c>
      <c r="C39">
        <v>537075.121041425</v>
      </c>
      <c r="D39">
        <v>4339201.42660311</v>
      </c>
      <c r="E39">
        <v>3457401.51645343</v>
      </c>
      <c r="F39">
        <v>2768198.00913342</v>
      </c>
      <c r="G39">
        <v>2032473.05734738</v>
      </c>
    </row>
    <row r="40" spans="1:7">
      <c r="A40">
        <v>38</v>
      </c>
      <c r="B40">
        <v>13165499.862525</v>
      </c>
      <c r="C40">
        <v>536227.169326447</v>
      </c>
      <c r="D40">
        <v>4345090.31197524</v>
      </c>
      <c r="E40">
        <v>3457401.51645343</v>
      </c>
      <c r="F40">
        <v>2787236.17107319</v>
      </c>
      <c r="G40">
        <v>2039544.69369672</v>
      </c>
    </row>
    <row r="41" spans="1:7">
      <c r="A41">
        <v>39</v>
      </c>
      <c r="B41">
        <v>13029762.1912924</v>
      </c>
      <c r="C41">
        <v>542794.787331887</v>
      </c>
      <c r="D41">
        <v>4297474.32844874</v>
      </c>
      <c r="E41">
        <v>3457401.51645343</v>
      </c>
      <c r="F41">
        <v>2718560.88227255</v>
      </c>
      <c r="G41">
        <v>2013530.67678583</v>
      </c>
    </row>
    <row r="42" spans="1:7">
      <c r="A42">
        <v>40</v>
      </c>
      <c r="B42">
        <v>13031282.2878591</v>
      </c>
      <c r="C42">
        <v>543496.061866239</v>
      </c>
      <c r="D42">
        <v>4300039.40239844</v>
      </c>
      <c r="E42">
        <v>3457401.51645343</v>
      </c>
      <c r="F42">
        <v>2717739.64593847</v>
      </c>
      <c r="G42">
        <v>2012605.66120248</v>
      </c>
    </row>
    <row r="43" spans="1:7">
      <c r="A43">
        <v>41</v>
      </c>
      <c r="B43">
        <v>12919185.2652762</v>
      </c>
      <c r="C43">
        <v>548575.187964332</v>
      </c>
      <c r="D43">
        <v>4256790.39031407</v>
      </c>
      <c r="E43">
        <v>3457401.51645343</v>
      </c>
      <c r="F43">
        <v>2662726.58234523</v>
      </c>
      <c r="G43">
        <v>1993691.58819916</v>
      </c>
    </row>
    <row r="44" spans="1:7">
      <c r="A44">
        <v>42</v>
      </c>
      <c r="B44">
        <v>12925022.785533</v>
      </c>
      <c r="C44">
        <v>549130.257423986</v>
      </c>
      <c r="D44">
        <v>4261047.99472818</v>
      </c>
      <c r="E44">
        <v>3457401.51645343</v>
      </c>
      <c r="F44">
        <v>2663884.42827075</v>
      </c>
      <c r="G44">
        <v>1993558.58865662</v>
      </c>
    </row>
    <row r="45" spans="1:7">
      <c r="A45">
        <v>43</v>
      </c>
      <c r="B45">
        <v>12764339.9551348</v>
      </c>
      <c r="C45">
        <v>555442.062208347</v>
      </c>
      <c r="D45">
        <v>4204458.36435336</v>
      </c>
      <c r="E45">
        <v>3457401.51645343</v>
      </c>
      <c r="F45">
        <v>2582657.14352881</v>
      </c>
      <c r="G45">
        <v>1964380.86859084</v>
      </c>
    </row>
    <row r="46" spans="1:7">
      <c r="A46">
        <v>44</v>
      </c>
      <c r="B46">
        <v>12688407.3722769</v>
      </c>
      <c r="C46">
        <v>559546.804635257</v>
      </c>
      <c r="D46">
        <v>4183354.20894528</v>
      </c>
      <c r="E46">
        <v>3457401.51645343</v>
      </c>
      <c r="F46">
        <v>2540236.92543303</v>
      </c>
      <c r="G46">
        <v>1947867.9168099</v>
      </c>
    </row>
    <row r="47" spans="1:7">
      <c r="A47">
        <v>45</v>
      </c>
      <c r="B47">
        <v>12692811.8572871</v>
      </c>
      <c r="C47">
        <v>559717.885559106</v>
      </c>
      <c r="D47">
        <v>4184192.96823985</v>
      </c>
      <c r="E47">
        <v>3457401.51645343</v>
      </c>
      <c r="F47">
        <v>2542570.11367212</v>
      </c>
      <c r="G47">
        <v>1948929.37336256</v>
      </c>
    </row>
    <row r="48" spans="1:7">
      <c r="A48">
        <v>46</v>
      </c>
      <c r="B48">
        <v>12449607.058535</v>
      </c>
      <c r="C48">
        <v>569333.655387433</v>
      </c>
      <c r="D48">
        <v>4103280.8454113</v>
      </c>
      <c r="E48">
        <v>3457401.51645343</v>
      </c>
      <c r="F48">
        <v>2417457.92027488</v>
      </c>
      <c r="G48">
        <v>1902133.12100797</v>
      </c>
    </row>
    <row r="49" spans="1:7">
      <c r="A49">
        <v>47</v>
      </c>
      <c r="B49">
        <v>12359528.4766289</v>
      </c>
      <c r="C49">
        <v>573543.02448624</v>
      </c>
      <c r="D49">
        <v>4077989.01311782</v>
      </c>
      <c r="E49">
        <v>3457401.51645343</v>
      </c>
      <c r="F49">
        <v>2367790.48373093</v>
      </c>
      <c r="G49">
        <v>1882804.43884043</v>
      </c>
    </row>
    <row r="50" spans="1:7">
      <c r="A50">
        <v>48</v>
      </c>
      <c r="B50">
        <v>12357162.5857061</v>
      </c>
      <c r="C50">
        <v>573364.992253824</v>
      </c>
      <c r="D50">
        <v>4081296.70948212</v>
      </c>
      <c r="E50">
        <v>3457401.51645343</v>
      </c>
      <c r="F50">
        <v>2364122.5106178</v>
      </c>
      <c r="G50">
        <v>1880976.85689897</v>
      </c>
    </row>
    <row r="51" spans="1:7">
      <c r="A51">
        <v>49</v>
      </c>
      <c r="B51">
        <v>12171603.1632914</v>
      </c>
      <c r="C51">
        <v>581863.869325078</v>
      </c>
      <c r="D51">
        <v>4020759.39356188</v>
      </c>
      <c r="E51">
        <v>3457401.51645343</v>
      </c>
      <c r="F51">
        <v>2267212.02913942</v>
      </c>
      <c r="G51">
        <v>1844366.35481155</v>
      </c>
    </row>
    <row r="52" spans="1:7">
      <c r="A52">
        <v>50</v>
      </c>
      <c r="B52">
        <v>12000616.6601311</v>
      </c>
      <c r="C52">
        <v>590573.528085826</v>
      </c>
      <c r="D52">
        <v>3964159.32217212</v>
      </c>
      <c r="E52">
        <v>3457401.51645343</v>
      </c>
      <c r="F52">
        <v>2177827.43565744</v>
      </c>
      <c r="G52">
        <v>1810654.85776224</v>
      </c>
    </row>
    <row r="53" spans="1:7">
      <c r="A53">
        <v>51</v>
      </c>
      <c r="B53">
        <v>11906987.4428051</v>
      </c>
      <c r="C53">
        <v>594055.036475229</v>
      </c>
      <c r="D53">
        <v>3941119.23661733</v>
      </c>
      <c r="E53">
        <v>3457401.51645343</v>
      </c>
      <c r="F53">
        <v>2126127.42786651</v>
      </c>
      <c r="G53">
        <v>1788284.22539259</v>
      </c>
    </row>
    <row r="54" spans="1:7">
      <c r="A54">
        <v>52</v>
      </c>
      <c r="B54">
        <v>11896873.2511915</v>
      </c>
      <c r="C54">
        <v>594906.892187935</v>
      </c>
      <c r="D54">
        <v>3936906.33041976</v>
      </c>
      <c r="E54">
        <v>3457401.51645343</v>
      </c>
      <c r="F54">
        <v>2121217.62925754</v>
      </c>
      <c r="G54">
        <v>1786440.88287283</v>
      </c>
    </row>
    <row r="55" spans="1:7">
      <c r="A55">
        <v>53</v>
      </c>
      <c r="B55">
        <v>11700370.438557</v>
      </c>
      <c r="C55">
        <v>608659.149816915</v>
      </c>
      <c r="D55">
        <v>3868128.19004538</v>
      </c>
      <c r="E55">
        <v>3457401.51645343</v>
      </c>
      <c r="F55">
        <v>2018320.92821268</v>
      </c>
      <c r="G55">
        <v>1747860.6540286</v>
      </c>
    </row>
    <row r="56" spans="1:7">
      <c r="A56">
        <v>54</v>
      </c>
      <c r="B56">
        <v>11615891.9590644</v>
      </c>
      <c r="C56">
        <v>615810.379050038</v>
      </c>
      <c r="D56">
        <v>3840985.51883696</v>
      </c>
      <c r="E56">
        <v>3457401.51645343</v>
      </c>
      <c r="F56">
        <v>1971945.1301951</v>
      </c>
      <c r="G56">
        <v>1729749.4145289</v>
      </c>
    </row>
    <row r="57" spans="1:7">
      <c r="A57">
        <v>55</v>
      </c>
      <c r="B57">
        <v>11538921.1690291</v>
      </c>
      <c r="C57">
        <v>620797.320021324</v>
      </c>
      <c r="D57">
        <v>3815982.23645597</v>
      </c>
      <c r="E57">
        <v>3457401.51645343</v>
      </c>
      <c r="F57">
        <v>1930003.26263752</v>
      </c>
      <c r="G57">
        <v>1714736.83346086</v>
      </c>
    </row>
    <row r="58" spans="1:7">
      <c r="A58">
        <v>56</v>
      </c>
      <c r="B58">
        <v>11489265.2996083</v>
      </c>
      <c r="C58">
        <v>624558.425404945</v>
      </c>
      <c r="D58">
        <v>3795919.05794078</v>
      </c>
      <c r="E58">
        <v>3457401.51645343</v>
      </c>
      <c r="F58">
        <v>1905857.13827464</v>
      </c>
      <c r="G58">
        <v>1705529.16153455</v>
      </c>
    </row>
    <row r="59" spans="1:7">
      <c r="A59">
        <v>57</v>
      </c>
      <c r="B59">
        <v>11498618.9997646</v>
      </c>
      <c r="C59">
        <v>623845.447535448</v>
      </c>
      <c r="D59">
        <v>3797370.12613077</v>
      </c>
      <c r="E59">
        <v>3457401.51645343</v>
      </c>
      <c r="F59">
        <v>1912001.32615464</v>
      </c>
      <c r="G59">
        <v>1708000.58349032</v>
      </c>
    </row>
    <row r="60" spans="1:7">
      <c r="A60">
        <v>58</v>
      </c>
      <c r="B60">
        <v>11426180.9679076</v>
      </c>
      <c r="C60">
        <v>628339.646914898</v>
      </c>
      <c r="D60">
        <v>3777680.66860381</v>
      </c>
      <c r="E60">
        <v>3457401.51645343</v>
      </c>
      <c r="F60">
        <v>1870469.56413977</v>
      </c>
      <c r="G60">
        <v>1692289.57179565</v>
      </c>
    </row>
    <row r="61" spans="1:7">
      <c r="A61">
        <v>59</v>
      </c>
      <c r="B61">
        <v>11358711.9724037</v>
      </c>
      <c r="C61">
        <v>632724.00880846</v>
      </c>
      <c r="D61">
        <v>3756554.5735399</v>
      </c>
      <c r="E61">
        <v>3457401.51645343</v>
      </c>
      <c r="F61">
        <v>1833988.2247751</v>
      </c>
      <c r="G61">
        <v>1678043.64882676</v>
      </c>
    </row>
    <row r="62" spans="1:7">
      <c r="A62">
        <v>60</v>
      </c>
      <c r="B62">
        <v>11337099.9162384</v>
      </c>
      <c r="C62">
        <v>634827.8655927</v>
      </c>
      <c r="D62">
        <v>3745339.88662086</v>
      </c>
      <c r="E62">
        <v>3457401.51645343</v>
      </c>
      <c r="F62">
        <v>1824748.3949175</v>
      </c>
      <c r="G62">
        <v>1674782.25265389</v>
      </c>
    </row>
    <row r="63" spans="1:7">
      <c r="A63">
        <v>61</v>
      </c>
      <c r="B63">
        <v>11332759.1267065</v>
      </c>
      <c r="C63">
        <v>635285.163295936</v>
      </c>
      <c r="D63">
        <v>3745157.68374944</v>
      </c>
      <c r="E63">
        <v>3457401.51645343</v>
      </c>
      <c r="F63">
        <v>1821534.98164194</v>
      </c>
      <c r="G63">
        <v>1673379.78156572</v>
      </c>
    </row>
    <row r="64" spans="1:7">
      <c r="A64">
        <v>62</v>
      </c>
      <c r="B64">
        <v>11233217.6121424</v>
      </c>
      <c r="C64">
        <v>643198.352169317</v>
      </c>
      <c r="D64">
        <v>3712125.40397352</v>
      </c>
      <c r="E64">
        <v>3457401.51645343</v>
      </c>
      <c r="F64">
        <v>1767728.45335932</v>
      </c>
      <c r="G64">
        <v>1652763.88618683</v>
      </c>
    </row>
    <row r="65" spans="1:7">
      <c r="A65">
        <v>63</v>
      </c>
      <c r="B65">
        <v>11197021.9364066</v>
      </c>
      <c r="C65">
        <v>647408.814147175</v>
      </c>
      <c r="D65">
        <v>3699354.72953194</v>
      </c>
      <c r="E65">
        <v>3457401.51645343</v>
      </c>
      <c r="F65">
        <v>1747834.89966423</v>
      </c>
      <c r="G65">
        <v>1645021.97660987</v>
      </c>
    </row>
    <row r="66" spans="1:7">
      <c r="A66">
        <v>64</v>
      </c>
      <c r="B66">
        <v>11200667.0489836</v>
      </c>
      <c r="C66">
        <v>647104.614296924</v>
      </c>
      <c r="D66">
        <v>3701927.68177833</v>
      </c>
      <c r="E66">
        <v>3457401.51645343</v>
      </c>
      <c r="F66">
        <v>1748944.09683936</v>
      </c>
      <c r="G66">
        <v>1645289.13961555</v>
      </c>
    </row>
    <row r="67" spans="1:7">
      <c r="A67">
        <v>65</v>
      </c>
      <c r="B67">
        <v>11082206.2068546</v>
      </c>
      <c r="C67">
        <v>658797.956239461</v>
      </c>
      <c r="D67">
        <v>3658194.77169642</v>
      </c>
      <c r="E67">
        <v>3457401.51645343</v>
      </c>
      <c r="F67">
        <v>1686072.41864142</v>
      </c>
      <c r="G67">
        <v>1621739.54382389</v>
      </c>
    </row>
    <row r="68" spans="1:7">
      <c r="A68">
        <v>66</v>
      </c>
      <c r="B68">
        <v>10983803.962793</v>
      </c>
      <c r="C68">
        <v>669726.199250938</v>
      </c>
      <c r="D68">
        <v>3622811.63298556</v>
      </c>
      <c r="E68">
        <v>3457401.51645343</v>
      </c>
      <c r="F68">
        <v>1632420.09655021</v>
      </c>
      <c r="G68">
        <v>1601444.51755288</v>
      </c>
    </row>
    <row r="69" spans="1:7">
      <c r="A69">
        <v>67</v>
      </c>
      <c r="B69">
        <v>10903081.538605</v>
      </c>
      <c r="C69">
        <v>679982.156319343</v>
      </c>
      <c r="D69">
        <v>3593327.19887382</v>
      </c>
      <c r="E69">
        <v>3457401.51645343</v>
      </c>
      <c r="F69">
        <v>1587838.17937782</v>
      </c>
      <c r="G69">
        <v>1584532.48758057</v>
      </c>
    </row>
    <row r="70" spans="1:7">
      <c r="A70">
        <v>68</v>
      </c>
      <c r="B70">
        <v>10862705.4117055</v>
      </c>
      <c r="C70">
        <v>687142.9304247</v>
      </c>
      <c r="D70">
        <v>3574334.46486908</v>
      </c>
      <c r="E70">
        <v>3457401.51645343</v>
      </c>
      <c r="F70">
        <v>1566150.44093809</v>
      </c>
      <c r="G70">
        <v>1577676.05902016</v>
      </c>
    </row>
    <row r="71" spans="1:7">
      <c r="A71">
        <v>69</v>
      </c>
      <c r="B71">
        <v>10861913.9989026</v>
      </c>
      <c r="C71">
        <v>687288.058189252</v>
      </c>
      <c r="D71">
        <v>3573527.95504231</v>
      </c>
      <c r="E71">
        <v>3457401.51645343</v>
      </c>
      <c r="F71">
        <v>1566047.9865275</v>
      </c>
      <c r="G71">
        <v>1577648.48269014</v>
      </c>
    </row>
    <row r="72" spans="1:7">
      <c r="A72">
        <v>70</v>
      </c>
      <c r="B72">
        <v>10759725.447157</v>
      </c>
      <c r="C72">
        <v>699736.244322374</v>
      </c>
      <c r="D72">
        <v>3537942.80498691</v>
      </c>
      <c r="E72">
        <v>3457401.51645343</v>
      </c>
      <c r="F72">
        <v>1508906.17566887</v>
      </c>
      <c r="G72">
        <v>1555738.7057254</v>
      </c>
    </row>
    <row r="73" spans="1:7">
      <c r="A73">
        <v>71</v>
      </c>
      <c r="B73">
        <v>10720513.728159</v>
      </c>
      <c r="C73">
        <v>706783.70002363</v>
      </c>
      <c r="D73">
        <v>3522571.72392703</v>
      </c>
      <c r="E73">
        <v>3457401.51645343</v>
      </c>
      <c r="F73">
        <v>1486523.48952017</v>
      </c>
      <c r="G73">
        <v>1547233.29823479</v>
      </c>
    </row>
    <row r="74" spans="1:7">
      <c r="A74">
        <v>72</v>
      </c>
      <c r="B74">
        <v>10668186.3719211</v>
      </c>
      <c r="C74">
        <v>714229.698322975</v>
      </c>
      <c r="D74">
        <v>3502127.06565706</v>
      </c>
      <c r="E74">
        <v>3457401.51645343</v>
      </c>
      <c r="F74">
        <v>1457830.09361001</v>
      </c>
      <c r="G74">
        <v>1536597.9978776</v>
      </c>
    </row>
    <row r="75" spans="1:7">
      <c r="A75">
        <v>73</v>
      </c>
      <c r="B75">
        <v>10613623.005138</v>
      </c>
      <c r="C75">
        <v>722747.120455002</v>
      </c>
      <c r="D75">
        <v>3481172.30052165</v>
      </c>
      <c r="E75">
        <v>3457401.51645343</v>
      </c>
      <c r="F75">
        <v>1427646.80906753</v>
      </c>
      <c r="G75">
        <v>1524655.25864043</v>
      </c>
    </row>
    <row r="76" spans="1:7">
      <c r="A76">
        <v>74</v>
      </c>
      <c r="B76">
        <v>10579144.7128186</v>
      </c>
      <c r="C76">
        <v>728134.899428172</v>
      </c>
      <c r="D76">
        <v>3470162.82743979</v>
      </c>
      <c r="E76">
        <v>3457401.51645343</v>
      </c>
      <c r="F76">
        <v>1406756.42627525</v>
      </c>
      <c r="G76">
        <v>1516689.04322194</v>
      </c>
    </row>
    <row r="77" spans="1:7">
      <c r="A77">
        <v>75</v>
      </c>
      <c r="B77">
        <v>10566294.4116329</v>
      </c>
      <c r="C77">
        <v>730247.712701488</v>
      </c>
      <c r="D77">
        <v>3463372.42698262</v>
      </c>
      <c r="E77">
        <v>3457401.51645343</v>
      </c>
      <c r="F77">
        <v>1400707.57734414</v>
      </c>
      <c r="G77">
        <v>1514565.17815126</v>
      </c>
    </row>
    <row r="78" spans="1:7">
      <c r="A78">
        <v>76</v>
      </c>
      <c r="B78">
        <v>10566744.4876406</v>
      </c>
      <c r="C78">
        <v>730366.267011807</v>
      </c>
      <c r="D78">
        <v>3462937.07281126</v>
      </c>
      <c r="E78">
        <v>3457401.51645343</v>
      </c>
      <c r="F78">
        <v>1401345.78109927</v>
      </c>
      <c r="G78">
        <v>1514693.8502648</v>
      </c>
    </row>
    <row r="79" spans="1:7">
      <c r="A79">
        <v>77</v>
      </c>
      <c r="B79">
        <v>10509603.3599298</v>
      </c>
      <c r="C79">
        <v>740940.809046569</v>
      </c>
      <c r="D79">
        <v>3439973.52070209</v>
      </c>
      <c r="E79">
        <v>3457401.51645343</v>
      </c>
      <c r="F79">
        <v>1368721.28444647</v>
      </c>
      <c r="G79">
        <v>1502566.22928129</v>
      </c>
    </row>
    <row r="80" spans="1:7">
      <c r="A80">
        <v>78</v>
      </c>
      <c r="B80">
        <v>10493446.5859416</v>
      </c>
      <c r="C80">
        <v>744462.488653326</v>
      </c>
      <c r="D80">
        <v>3432434.85029502</v>
      </c>
      <c r="E80">
        <v>3457401.51645343</v>
      </c>
      <c r="F80">
        <v>1359882.30715964</v>
      </c>
      <c r="G80">
        <v>1499265.42338013</v>
      </c>
    </row>
    <row r="81" spans="1:7">
      <c r="A81">
        <v>79</v>
      </c>
      <c r="B81">
        <v>10494012.2237446</v>
      </c>
      <c r="C81">
        <v>744479.443032637</v>
      </c>
      <c r="D81">
        <v>3433585.36373689</v>
      </c>
      <c r="E81">
        <v>3457401.51645343</v>
      </c>
      <c r="F81">
        <v>1359536.92638902</v>
      </c>
      <c r="G81">
        <v>1499008.97413261</v>
      </c>
    </row>
    <row r="82" spans="1:7">
      <c r="A82">
        <v>80</v>
      </c>
      <c r="B82">
        <v>10482039.7139697</v>
      </c>
      <c r="C82">
        <v>746817.42922736</v>
      </c>
      <c r="D82">
        <v>3428662.73071309</v>
      </c>
      <c r="E82">
        <v>3457401.51645343</v>
      </c>
      <c r="F82">
        <v>1352645.89562895</v>
      </c>
      <c r="G82">
        <v>1496512.14194691</v>
      </c>
    </row>
    <row r="83" spans="1:7">
      <c r="A83">
        <v>81</v>
      </c>
      <c r="B83">
        <v>10482367.9491898</v>
      </c>
      <c r="C83">
        <v>747144.711923843</v>
      </c>
      <c r="D83">
        <v>3427572.44430403</v>
      </c>
      <c r="E83">
        <v>3457401.51645343</v>
      </c>
      <c r="F83">
        <v>1353311.43751864</v>
      </c>
      <c r="G83">
        <v>1496937.83898988</v>
      </c>
    </row>
    <row r="84" spans="1:7">
      <c r="A84">
        <v>82</v>
      </c>
      <c r="B84">
        <v>10410400.8105463</v>
      </c>
      <c r="C84">
        <v>759632.13470988</v>
      </c>
      <c r="D84">
        <v>3402028.02716987</v>
      </c>
      <c r="E84">
        <v>3457401.51645343</v>
      </c>
      <c r="F84">
        <v>1310773.41579107</v>
      </c>
      <c r="G84">
        <v>1480565.71642205</v>
      </c>
    </row>
    <row r="85" spans="1:7">
      <c r="A85">
        <v>83</v>
      </c>
      <c r="B85">
        <v>10355118.3299152</v>
      </c>
      <c r="C85">
        <v>770084.770309747</v>
      </c>
      <c r="D85">
        <v>3380975.1417452</v>
      </c>
      <c r="E85">
        <v>3457401.51645343</v>
      </c>
      <c r="F85">
        <v>1278416.16279572</v>
      </c>
      <c r="G85">
        <v>1468240.73861105</v>
      </c>
    </row>
    <row r="86" spans="1:7">
      <c r="A86">
        <v>84</v>
      </c>
      <c r="B86">
        <v>10311093.4869355</v>
      </c>
      <c r="C86">
        <v>778259.588197166</v>
      </c>
      <c r="D86">
        <v>3364131.23847066</v>
      </c>
      <c r="E86">
        <v>3457401.51645343</v>
      </c>
      <c r="F86">
        <v>1252785.55995055</v>
      </c>
      <c r="G86">
        <v>1458515.58386374</v>
      </c>
    </row>
    <row r="87" spans="1:7">
      <c r="A87">
        <v>85</v>
      </c>
      <c r="B87">
        <v>10289598.8903591</v>
      </c>
      <c r="C87">
        <v>780456.667525915</v>
      </c>
      <c r="D87">
        <v>3358641.47856319</v>
      </c>
      <c r="E87">
        <v>3457401.51645343</v>
      </c>
      <c r="F87">
        <v>1240207.65310511</v>
      </c>
      <c r="G87">
        <v>1452891.57471145</v>
      </c>
    </row>
    <row r="88" spans="1:7">
      <c r="A88">
        <v>86</v>
      </c>
      <c r="B88">
        <v>10288562.5436793</v>
      </c>
      <c r="C88">
        <v>780509.445933399</v>
      </c>
      <c r="D88">
        <v>3358156.53442117</v>
      </c>
      <c r="E88">
        <v>3457401.51645343</v>
      </c>
      <c r="F88">
        <v>1239801.93323349</v>
      </c>
      <c r="G88">
        <v>1452693.11363784</v>
      </c>
    </row>
    <row r="89" spans="1:7">
      <c r="A89">
        <v>87</v>
      </c>
      <c r="B89">
        <v>10229144.2737644</v>
      </c>
      <c r="C89">
        <v>794892.570523849</v>
      </c>
      <c r="D89">
        <v>3333164.08650568</v>
      </c>
      <c r="E89">
        <v>3457401.51645343</v>
      </c>
      <c r="F89">
        <v>1204383.45136667</v>
      </c>
      <c r="G89">
        <v>1439302.64891477</v>
      </c>
    </row>
    <row r="90" spans="1:7">
      <c r="A90">
        <v>88</v>
      </c>
      <c r="B90">
        <v>10207290.8580043</v>
      </c>
      <c r="C90">
        <v>800999.143246525</v>
      </c>
      <c r="D90">
        <v>3323088.76420989</v>
      </c>
      <c r="E90">
        <v>3457401.51645343</v>
      </c>
      <c r="F90">
        <v>1191418.35722505</v>
      </c>
      <c r="G90">
        <v>1434383.07686943</v>
      </c>
    </row>
    <row r="91" spans="1:7">
      <c r="A91">
        <v>89</v>
      </c>
      <c r="B91">
        <v>10181120.2412395</v>
      </c>
      <c r="C91">
        <v>806609.567535224</v>
      </c>
      <c r="D91">
        <v>3312752.44181168</v>
      </c>
      <c r="E91">
        <v>3457401.51645343</v>
      </c>
      <c r="F91">
        <v>1175923.14166748</v>
      </c>
      <c r="G91">
        <v>1428433.57377171</v>
      </c>
    </row>
    <row r="92" spans="1:7">
      <c r="A92">
        <v>90</v>
      </c>
      <c r="B92">
        <v>10142340.4627779</v>
      </c>
      <c r="C92">
        <v>816194.001484792</v>
      </c>
      <c r="D92">
        <v>3297638.68337298</v>
      </c>
      <c r="E92">
        <v>3457401.51645343</v>
      </c>
      <c r="F92">
        <v>1151977.5851716</v>
      </c>
      <c r="G92">
        <v>1419128.67629508</v>
      </c>
    </row>
    <row r="93" spans="1:7">
      <c r="A93">
        <v>91</v>
      </c>
      <c r="B93">
        <v>10104448.1260529</v>
      </c>
      <c r="C93">
        <v>826121.688435341</v>
      </c>
      <c r="D93">
        <v>3282144.85966923</v>
      </c>
      <c r="E93">
        <v>3457401.51645343</v>
      </c>
      <c r="F93">
        <v>1128366.99276576</v>
      </c>
      <c r="G93">
        <v>1410413.06872912</v>
      </c>
    </row>
    <row r="94" spans="1:7">
      <c r="A94">
        <v>92</v>
      </c>
      <c r="B94">
        <v>10079514.3106483</v>
      </c>
      <c r="C94">
        <v>832984.769176031</v>
      </c>
      <c r="D94">
        <v>3270618.36424156</v>
      </c>
      <c r="E94">
        <v>3457401.51645343</v>
      </c>
      <c r="F94">
        <v>1113675.63472892</v>
      </c>
      <c r="G94">
        <v>1404834.02604841</v>
      </c>
    </row>
    <row r="95" spans="1:7">
      <c r="A95">
        <v>93</v>
      </c>
      <c r="B95">
        <v>10071425.402209</v>
      </c>
      <c r="C95">
        <v>835530.108674478</v>
      </c>
      <c r="D95">
        <v>3268086.01593085</v>
      </c>
      <c r="E95">
        <v>3457401.51645343</v>
      </c>
      <c r="F95">
        <v>1107885.07506202</v>
      </c>
      <c r="G95">
        <v>1402522.68608822</v>
      </c>
    </row>
    <row r="96" spans="1:7">
      <c r="A96">
        <v>94</v>
      </c>
      <c r="B96">
        <v>10072648.1590245</v>
      </c>
      <c r="C96">
        <v>835334.010695003</v>
      </c>
      <c r="D96">
        <v>3268734.79510743</v>
      </c>
      <c r="E96">
        <v>3457401.51645343</v>
      </c>
      <c r="F96">
        <v>1108395.28161826</v>
      </c>
      <c r="G96">
        <v>1402782.55515032</v>
      </c>
    </row>
    <row r="97" spans="1:7">
      <c r="A97">
        <v>95</v>
      </c>
      <c r="B97">
        <v>10035270.6228486</v>
      </c>
      <c r="C97">
        <v>844860.881045375</v>
      </c>
      <c r="D97">
        <v>3253913.13127027</v>
      </c>
      <c r="E97">
        <v>3457401.51645343</v>
      </c>
      <c r="F97">
        <v>1085261.85217773</v>
      </c>
      <c r="G97">
        <v>1393833.24190181</v>
      </c>
    </row>
    <row r="98" spans="1:7">
      <c r="A98">
        <v>96</v>
      </c>
      <c r="B98">
        <v>10014697.4093168</v>
      </c>
      <c r="C98">
        <v>851679.834473822</v>
      </c>
      <c r="D98">
        <v>3245239.16897179</v>
      </c>
      <c r="E98">
        <v>3457401.51645343</v>
      </c>
      <c r="F98">
        <v>1071800.5671474</v>
      </c>
      <c r="G98">
        <v>1388576.32227036</v>
      </c>
    </row>
    <row r="99" spans="1:7">
      <c r="A99">
        <v>97</v>
      </c>
      <c r="B99">
        <v>10006420.6257251</v>
      </c>
      <c r="C99">
        <v>854100.654432225</v>
      </c>
      <c r="D99">
        <v>3242122.91397446</v>
      </c>
      <c r="E99">
        <v>3457401.51645343</v>
      </c>
      <c r="F99">
        <v>1066319.21529627</v>
      </c>
      <c r="G99">
        <v>1386476.32556871</v>
      </c>
    </row>
    <row r="100" spans="1:7">
      <c r="A100">
        <v>98</v>
      </c>
      <c r="B100">
        <v>10007451.6089789</v>
      </c>
      <c r="C100">
        <v>853982.499611425</v>
      </c>
      <c r="D100">
        <v>3241725.82963947</v>
      </c>
      <c r="E100">
        <v>3457401.51645343</v>
      </c>
      <c r="F100">
        <v>1067368.51697977</v>
      </c>
      <c r="G100">
        <v>1386973.24629484</v>
      </c>
    </row>
    <row r="101" spans="1:7">
      <c r="A101">
        <v>99</v>
      </c>
      <c r="B101">
        <v>9988512.75505311</v>
      </c>
      <c r="C101">
        <v>859269.291040985</v>
      </c>
      <c r="D101">
        <v>3234491.21077747</v>
      </c>
      <c r="E101">
        <v>3457401.51645343</v>
      </c>
      <c r="F101">
        <v>1055190.67199572</v>
      </c>
      <c r="G101">
        <v>1382160.06478551</v>
      </c>
    </row>
    <row r="102" spans="1:7">
      <c r="A102">
        <v>100</v>
      </c>
      <c r="B102">
        <v>9949306.81842486</v>
      </c>
      <c r="C102">
        <v>872877.335040125</v>
      </c>
      <c r="D102">
        <v>3216140.94016518</v>
      </c>
      <c r="E102">
        <v>3457401.51645343</v>
      </c>
      <c r="F102">
        <v>1030185.67506155</v>
      </c>
      <c r="G102">
        <v>1372701.35170457</v>
      </c>
    </row>
    <row r="103" spans="1:7">
      <c r="A103">
        <v>101</v>
      </c>
      <c r="B103">
        <v>9927170.94837921</v>
      </c>
      <c r="C103">
        <v>881984.807636005</v>
      </c>
      <c r="D103">
        <v>3205409.37272466</v>
      </c>
      <c r="E103">
        <v>3457401.51645343</v>
      </c>
      <c r="F103">
        <v>1015337.88706102</v>
      </c>
      <c r="G103">
        <v>1367037.36450409</v>
      </c>
    </row>
    <row r="104" spans="1:7">
      <c r="A104">
        <v>102</v>
      </c>
      <c r="B104">
        <v>9917916.94883058</v>
      </c>
      <c r="C104">
        <v>888209.472340039</v>
      </c>
      <c r="D104">
        <v>3198680.04813108</v>
      </c>
      <c r="E104">
        <v>3457401.51645343</v>
      </c>
      <c r="F104">
        <v>1008592.24216403</v>
      </c>
      <c r="G104">
        <v>1365033.669742</v>
      </c>
    </row>
    <row r="105" spans="1:7">
      <c r="A105">
        <v>103</v>
      </c>
      <c r="B105">
        <v>9917907.09147</v>
      </c>
      <c r="C105">
        <v>888013.789444159</v>
      </c>
      <c r="D105">
        <v>3198594.07467442</v>
      </c>
      <c r="E105">
        <v>3457401.51645343</v>
      </c>
      <c r="F105">
        <v>1008802.07877004</v>
      </c>
      <c r="G105">
        <v>1365095.63212796</v>
      </c>
    </row>
    <row r="106" spans="1:7">
      <c r="A106">
        <v>104</v>
      </c>
      <c r="B106">
        <v>9882999.87311874</v>
      </c>
      <c r="C106">
        <v>900152.493088171</v>
      </c>
      <c r="D106">
        <v>3183249.40165679</v>
      </c>
      <c r="E106">
        <v>3457401.51645343</v>
      </c>
      <c r="F106">
        <v>985896.197484027</v>
      </c>
      <c r="G106">
        <v>1356300.26443632</v>
      </c>
    </row>
    <row r="107" spans="1:7">
      <c r="A107">
        <v>105</v>
      </c>
      <c r="B107">
        <v>9870793.72457731</v>
      </c>
      <c r="C107">
        <v>906991.182682612</v>
      </c>
      <c r="D107">
        <v>3176340.76341265</v>
      </c>
      <c r="E107">
        <v>3457401.51645343</v>
      </c>
      <c r="F107">
        <v>977132.049887474</v>
      </c>
      <c r="G107">
        <v>1352928.21214115</v>
      </c>
    </row>
    <row r="108" spans="1:7">
      <c r="A108">
        <v>106</v>
      </c>
      <c r="B108">
        <v>9856372.42262919</v>
      </c>
      <c r="C108">
        <v>912177.311621558</v>
      </c>
      <c r="D108">
        <v>3170228.02579121</v>
      </c>
      <c r="E108">
        <v>3457401.51645343</v>
      </c>
      <c r="F108">
        <v>967364.243604283</v>
      </c>
      <c r="G108">
        <v>1349201.3251587</v>
      </c>
    </row>
    <row r="109" spans="1:7">
      <c r="A109">
        <v>107</v>
      </c>
      <c r="B109">
        <v>9837370.03906014</v>
      </c>
      <c r="C109">
        <v>920318.158934897</v>
      </c>
      <c r="D109">
        <v>3161132.27159836</v>
      </c>
      <c r="E109">
        <v>3457401.51645343</v>
      </c>
      <c r="F109">
        <v>954276.078907161</v>
      </c>
      <c r="G109">
        <v>1344242.01316629</v>
      </c>
    </row>
    <row r="110" spans="1:7">
      <c r="A110">
        <v>108</v>
      </c>
      <c r="B110">
        <v>9811674.1895401</v>
      </c>
      <c r="C110">
        <v>931488.853927232</v>
      </c>
      <c r="D110">
        <v>3148317.78773234</v>
      </c>
      <c r="E110">
        <v>3457401.51645343</v>
      </c>
      <c r="F110">
        <v>936792.284775716</v>
      </c>
      <c r="G110">
        <v>1337673.74665138</v>
      </c>
    </row>
    <row r="111" spans="1:7">
      <c r="A111">
        <v>109</v>
      </c>
      <c r="B111">
        <v>9786675.40668006</v>
      </c>
      <c r="C111">
        <v>942952.72425404</v>
      </c>
      <c r="D111">
        <v>3135806.88898242</v>
      </c>
      <c r="E111">
        <v>3457401.51645343</v>
      </c>
      <c r="F111">
        <v>919558.975030647</v>
      </c>
      <c r="G111">
        <v>1330955.30195952</v>
      </c>
    </row>
    <row r="112" spans="1:7">
      <c r="A112">
        <v>110</v>
      </c>
      <c r="B112">
        <v>9769628.53062955</v>
      </c>
      <c r="C112">
        <v>951002.271602225</v>
      </c>
      <c r="D112">
        <v>3127891.79667009</v>
      </c>
      <c r="E112">
        <v>3457401.51645343</v>
      </c>
      <c r="F112">
        <v>907128.842410307</v>
      </c>
      <c r="G112">
        <v>1326204.10349349</v>
      </c>
    </row>
    <row r="113" spans="1:7">
      <c r="A113">
        <v>111</v>
      </c>
      <c r="B113">
        <v>9763856.17435235</v>
      </c>
      <c r="C113">
        <v>953449.10569528</v>
      </c>
      <c r="D113">
        <v>3124458.43124546</v>
      </c>
      <c r="E113">
        <v>3457401.51645343</v>
      </c>
      <c r="F113">
        <v>903609.836373816</v>
      </c>
      <c r="G113">
        <v>1324937.28458436</v>
      </c>
    </row>
    <row r="114" spans="1:7">
      <c r="A114">
        <v>112</v>
      </c>
      <c r="B114">
        <v>9763554.38890819</v>
      </c>
      <c r="C114">
        <v>953601.295611283</v>
      </c>
      <c r="D114">
        <v>3124495.40550473</v>
      </c>
      <c r="E114">
        <v>3457401.51645343</v>
      </c>
      <c r="F114">
        <v>903226.529278313</v>
      </c>
      <c r="G114">
        <v>1324829.64206044</v>
      </c>
    </row>
    <row r="115" spans="1:7">
      <c r="A115">
        <v>113</v>
      </c>
      <c r="B115">
        <v>9741564.93264438</v>
      </c>
      <c r="C115">
        <v>965260.871324918</v>
      </c>
      <c r="D115">
        <v>3112478.22288585</v>
      </c>
      <c r="E115">
        <v>3457401.51645343</v>
      </c>
      <c r="F115">
        <v>887505.625599415</v>
      </c>
      <c r="G115">
        <v>1318918.69638077</v>
      </c>
    </row>
    <row r="116" spans="1:7">
      <c r="A116">
        <v>114</v>
      </c>
      <c r="B116">
        <v>9723241.44851767</v>
      </c>
      <c r="C116">
        <v>974158.451692608</v>
      </c>
      <c r="D116">
        <v>3103508.68420223</v>
      </c>
      <c r="E116">
        <v>3457401.51645343</v>
      </c>
      <c r="F116">
        <v>874332.098746589</v>
      </c>
      <c r="G116">
        <v>1313840.6974228</v>
      </c>
    </row>
    <row r="117" spans="1:7">
      <c r="A117">
        <v>115</v>
      </c>
      <c r="B117">
        <v>9714765.91712924</v>
      </c>
      <c r="C117">
        <v>980240.416549933</v>
      </c>
      <c r="D117">
        <v>3098591.76060329</v>
      </c>
      <c r="E117">
        <v>3457401.51645343</v>
      </c>
      <c r="F117">
        <v>867354.644936938</v>
      </c>
      <c r="G117">
        <v>1311177.57858564</v>
      </c>
    </row>
    <row r="118" spans="1:7">
      <c r="A118">
        <v>116</v>
      </c>
      <c r="B118">
        <v>9715153.30159304</v>
      </c>
      <c r="C118">
        <v>980058.421214695</v>
      </c>
      <c r="D118">
        <v>3099165.05827255</v>
      </c>
      <c r="E118">
        <v>3457401.51645343</v>
      </c>
      <c r="F118">
        <v>867392.594044706</v>
      </c>
      <c r="G118">
        <v>1311135.71160766</v>
      </c>
    </row>
    <row r="119" spans="1:7">
      <c r="A119">
        <v>117</v>
      </c>
      <c r="B119">
        <v>9708972.22156808</v>
      </c>
      <c r="C119">
        <v>983329.033578587</v>
      </c>
      <c r="D119">
        <v>3095073.66900592</v>
      </c>
      <c r="E119">
        <v>3457401.51645343</v>
      </c>
      <c r="F119">
        <v>863442.623405058</v>
      </c>
      <c r="G119">
        <v>1309725.37912508</v>
      </c>
    </row>
    <row r="120" spans="1:7">
      <c r="A120">
        <v>118</v>
      </c>
      <c r="B120">
        <v>9709409.81415189</v>
      </c>
      <c r="C120">
        <v>984835.220248247</v>
      </c>
      <c r="D120">
        <v>3094130.79384046</v>
      </c>
      <c r="E120">
        <v>3457401.51645343</v>
      </c>
      <c r="F120">
        <v>863189.250193798</v>
      </c>
      <c r="G120">
        <v>1309853.03341595</v>
      </c>
    </row>
    <row r="121" spans="1:7">
      <c r="A121">
        <v>119</v>
      </c>
      <c r="B121">
        <v>9687316.5871324</v>
      </c>
      <c r="C121">
        <v>994078.845618064</v>
      </c>
      <c r="D121">
        <v>3084300.74569666</v>
      </c>
      <c r="E121">
        <v>3457401.51645343</v>
      </c>
      <c r="F121">
        <v>847808.723498129</v>
      </c>
      <c r="G121">
        <v>1303726.75586611</v>
      </c>
    </row>
    <row r="122" spans="1:7">
      <c r="A122">
        <v>120</v>
      </c>
      <c r="B122">
        <v>9670484.41606138</v>
      </c>
      <c r="C122">
        <v>1004590.9323634</v>
      </c>
      <c r="D122">
        <v>3074520.66394514</v>
      </c>
      <c r="E122">
        <v>3457401.51645343</v>
      </c>
      <c r="F122">
        <v>835104.861435149</v>
      </c>
      <c r="G122">
        <v>1298866.44186426</v>
      </c>
    </row>
    <row r="123" spans="1:7">
      <c r="A123">
        <v>121</v>
      </c>
      <c r="B123">
        <v>9652027.36213028</v>
      </c>
      <c r="C123">
        <v>1017473.48499969</v>
      </c>
      <c r="D123">
        <v>3063458.05188245</v>
      </c>
      <c r="E123">
        <v>3457401.51645343</v>
      </c>
      <c r="F123">
        <v>820411.798319918</v>
      </c>
      <c r="G123">
        <v>1293282.51047479</v>
      </c>
    </row>
    <row r="124" spans="1:7">
      <c r="A124">
        <v>122</v>
      </c>
      <c r="B124">
        <v>9643787.9372865</v>
      </c>
      <c r="C124">
        <v>1023853.12165159</v>
      </c>
      <c r="D124">
        <v>3058190.3316261</v>
      </c>
      <c r="E124">
        <v>3457401.51645343</v>
      </c>
      <c r="F124">
        <v>813477.836158934</v>
      </c>
      <c r="G124">
        <v>1290865.13139645</v>
      </c>
    </row>
    <row r="125" spans="1:7">
      <c r="A125">
        <v>123</v>
      </c>
      <c r="B125">
        <v>9644151.68692267</v>
      </c>
      <c r="C125">
        <v>1022866.42060165</v>
      </c>
      <c r="D125">
        <v>3058877.23229949</v>
      </c>
      <c r="E125">
        <v>3457401.51645343</v>
      </c>
      <c r="F125">
        <v>813956.870331436</v>
      </c>
      <c r="G125">
        <v>1291049.64723666</v>
      </c>
    </row>
    <row r="126" spans="1:7">
      <c r="A126">
        <v>124</v>
      </c>
      <c r="B126">
        <v>9632928.28299491</v>
      </c>
      <c r="C126">
        <v>1030168.72516597</v>
      </c>
      <c r="D126">
        <v>3052168.17727541</v>
      </c>
      <c r="E126">
        <v>3457401.51645343</v>
      </c>
      <c r="F126">
        <v>805416.577914791</v>
      </c>
      <c r="G126">
        <v>1287773.28618531</v>
      </c>
    </row>
    <row r="127" spans="1:7">
      <c r="A127">
        <v>125</v>
      </c>
      <c r="B127">
        <v>9621988.57647817</v>
      </c>
      <c r="C127">
        <v>1037415.54937659</v>
      </c>
      <c r="D127">
        <v>3045764.82195895</v>
      </c>
      <c r="E127">
        <v>3457401.51645343</v>
      </c>
      <c r="F127">
        <v>796924.500785248</v>
      </c>
      <c r="G127">
        <v>1284482.18790396</v>
      </c>
    </row>
    <row r="128" spans="1:7">
      <c r="A128">
        <v>126</v>
      </c>
      <c r="B128">
        <v>9606753.83073035</v>
      </c>
      <c r="C128">
        <v>1047947.35369872</v>
      </c>
      <c r="D128">
        <v>3036954.45169955</v>
      </c>
      <c r="E128">
        <v>3457401.51645343</v>
      </c>
      <c r="F128">
        <v>784733.259589557</v>
      </c>
      <c r="G128">
        <v>1279717.24928909</v>
      </c>
    </row>
    <row r="129" spans="1:7">
      <c r="A129">
        <v>127</v>
      </c>
      <c r="B129">
        <v>9591911.57344284</v>
      </c>
      <c r="C129">
        <v>1058961.67957414</v>
      </c>
      <c r="D129">
        <v>3027984.68552853</v>
      </c>
      <c r="E129">
        <v>3457401.51645343</v>
      </c>
      <c r="F129">
        <v>772460.251631776</v>
      </c>
      <c r="G129">
        <v>1275103.44025496</v>
      </c>
    </row>
    <row r="130" spans="1:7">
      <c r="A130">
        <v>128</v>
      </c>
      <c r="B130">
        <v>9581659.85191016</v>
      </c>
      <c r="C130">
        <v>1066970.20482137</v>
      </c>
      <c r="D130">
        <v>3021104.36711395</v>
      </c>
      <c r="E130">
        <v>3457401.51645343</v>
      </c>
      <c r="F130">
        <v>764234.255520514</v>
      </c>
      <c r="G130">
        <v>1271949.50800088</v>
      </c>
    </row>
    <row r="131" spans="1:7">
      <c r="A131">
        <v>129</v>
      </c>
      <c r="B131">
        <v>9578346.01009438</v>
      </c>
      <c r="C131">
        <v>1070039.13018051</v>
      </c>
      <c r="D131">
        <v>3019268.87206941</v>
      </c>
      <c r="E131">
        <v>3457401.51645343</v>
      </c>
      <c r="F131">
        <v>760985.221897303</v>
      </c>
      <c r="G131">
        <v>1270651.26949373</v>
      </c>
    </row>
    <row r="132" spans="1:7">
      <c r="A132">
        <v>130</v>
      </c>
      <c r="B132">
        <v>9578549.39362236</v>
      </c>
      <c r="C132">
        <v>1070032.6024104</v>
      </c>
      <c r="D132">
        <v>3019439.03708823</v>
      </c>
      <c r="E132">
        <v>3457401.51645343</v>
      </c>
      <c r="F132">
        <v>760993.48693246</v>
      </c>
      <c r="G132">
        <v>1270682.75073784</v>
      </c>
    </row>
    <row r="133" spans="1:7">
      <c r="A133">
        <v>131</v>
      </c>
      <c r="B133">
        <v>9565042.40174532</v>
      </c>
      <c r="C133">
        <v>1080041.97708463</v>
      </c>
      <c r="D133">
        <v>3011411.76725337</v>
      </c>
      <c r="E133">
        <v>3457401.51645343</v>
      </c>
      <c r="F133">
        <v>749871.250541453</v>
      </c>
      <c r="G133">
        <v>1266315.89041244</v>
      </c>
    </row>
    <row r="134" spans="1:7">
      <c r="A134">
        <v>132</v>
      </c>
      <c r="B134">
        <v>9554242.25099749</v>
      </c>
      <c r="C134">
        <v>1090500.07196536</v>
      </c>
      <c r="D134">
        <v>3003579.33320116</v>
      </c>
      <c r="E134">
        <v>3457401.51645343</v>
      </c>
      <c r="F134">
        <v>740145.181064597</v>
      </c>
      <c r="G134">
        <v>1262616.14831294</v>
      </c>
    </row>
    <row r="135" spans="1:7">
      <c r="A135">
        <v>133</v>
      </c>
      <c r="B135">
        <v>9549158.10084789</v>
      </c>
      <c r="C135">
        <v>1093594.44602589</v>
      </c>
      <c r="D135">
        <v>3000623.36291122</v>
      </c>
      <c r="E135">
        <v>3457401.51645343</v>
      </c>
      <c r="F135">
        <v>736375.01172833</v>
      </c>
      <c r="G135">
        <v>1261163.76372902</v>
      </c>
    </row>
    <row r="136" spans="1:7">
      <c r="A136">
        <v>134</v>
      </c>
      <c r="B136">
        <v>9549543.46686482</v>
      </c>
      <c r="C136">
        <v>1093549.50515805</v>
      </c>
      <c r="D136">
        <v>3000477.32373695</v>
      </c>
      <c r="E136">
        <v>3457401.51645343</v>
      </c>
      <c r="F136">
        <v>736764.918264483</v>
      </c>
      <c r="G136">
        <v>1261350.20325191</v>
      </c>
    </row>
    <row r="137" spans="1:7">
      <c r="A137">
        <v>135</v>
      </c>
      <c r="B137">
        <v>9542618.00184734</v>
      </c>
      <c r="C137">
        <v>1099148.46568484</v>
      </c>
      <c r="D137">
        <v>2996756.02186027</v>
      </c>
      <c r="E137">
        <v>3457401.51645343</v>
      </c>
      <c r="F137">
        <v>730510.43992687</v>
      </c>
      <c r="G137">
        <v>1258801.55792193</v>
      </c>
    </row>
    <row r="138" spans="1:7">
      <c r="A138">
        <v>136</v>
      </c>
      <c r="B138">
        <v>9531796.03190458</v>
      </c>
      <c r="C138">
        <v>1112512.23643029</v>
      </c>
      <c r="D138">
        <v>2987584.1169301</v>
      </c>
      <c r="E138">
        <v>3457401.51645343</v>
      </c>
      <c r="F138">
        <v>719552.9052237</v>
      </c>
      <c r="G138">
        <v>1254745.25686706</v>
      </c>
    </row>
    <row r="139" spans="1:7">
      <c r="A139">
        <v>137</v>
      </c>
      <c r="B139">
        <v>9522670.10566271</v>
      </c>
      <c r="C139">
        <v>1121471.32443121</v>
      </c>
      <c r="D139">
        <v>2981336.75058391</v>
      </c>
      <c r="E139">
        <v>3457401.51645343</v>
      </c>
      <c r="F139">
        <v>710988.852022123</v>
      </c>
      <c r="G139">
        <v>1251471.66217203</v>
      </c>
    </row>
    <row r="140" spans="1:7">
      <c r="A140">
        <v>138</v>
      </c>
      <c r="B140">
        <v>9511782.22581763</v>
      </c>
      <c r="C140">
        <v>1131163.16663066</v>
      </c>
      <c r="D140">
        <v>2974149.31613441</v>
      </c>
      <c r="E140">
        <v>3457401.51645343</v>
      </c>
      <c r="F140">
        <v>701337.544198824</v>
      </c>
      <c r="G140">
        <v>1247730.68240031</v>
      </c>
    </row>
    <row r="141" spans="1:7">
      <c r="A141">
        <v>139</v>
      </c>
      <c r="B141">
        <v>9508721.56518977</v>
      </c>
      <c r="C141">
        <v>1135248.29853172</v>
      </c>
      <c r="D141">
        <v>2971162.08727668</v>
      </c>
      <c r="E141">
        <v>3457401.51645343</v>
      </c>
      <c r="F141">
        <v>698391.264460216</v>
      </c>
      <c r="G141">
        <v>1246518.39846772</v>
      </c>
    </row>
    <row r="142" spans="1:7">
      <c r="A142">
        <v>140</v>
      </c>
      <c r="B142">
        <v>9508926.74349553</v>
      </c>
      <c r="C142">
        <v>1135948.17272839</v>
      </c>
      <c r="D142">
        <v>2970824.74576672</v>
      </c>
      <c r="E142">
        <v>3457401.51645343</v>
      </c>
      <c r="F142">
        <v>698279.970416443</v>
      </c>
      <c r="G142">
        <v>1246472.33813054</v>
      </c>
    </row>
    <row r="143" spans="1:7">
      <c r="A143">
        <v>141</v>
      </c>
      <c r="B143">
        <v>9503738.45550581</v>
      </c>
      <c r="C143">
        <v>1139330.70096412</v>
      </c>
      <c r="D143">
        <v>2967978.5004382</v>
      </c>
      <c r="E143">
        <v>3457401.51645343</v>
      </c>
      <c r="F143">
        <v>694244.839493217</v>
      </c>
      <c r="G143">
        <v>1244782.89815685</v>
      </c>
    </row>
    <row r="144" spans="1:7">
      <c r="A144">
        <v>142</v>
      </c>
      <c r="B144">
        <v>9497561.58732843</v>
      </c>
      <c r="C144">
        <v>1147159.83406682</v>
      </c>
      <c r="D144">
        <v>2963008.08934213</v>
      </c>
      <c r="E144">
        <v>3457401.51645343</v>
      </c>
      <c r="F144">
        <v>687710.105176117</v>
      </c>
      <c r="G144">
        <v>1242282.04228993</v>
      </c>
    </row>
    <row r="145" spans="1:7">
      <c r="A145">
        <v>143</v>
      </c>
      <c r="B145">
        <v>9491497.30191074</v>
      </c>
      <c r="C145">
        <v>1154536.82058851</v>
      </c>
      <c r="D145">
        <v>2958215.80839231</v>
      </c>
      <c r="E145">
        <v>3457401.51645343</v>
      </c>
      <c r="F145">
        <v>681437.426877422</v>
      </c>
      <c r="G145">
        <v>1239905.72959908</v>
      </c>
    </row>
    <row r="146" spans="1:7">
      <c r="A146">
        <v>144</v>
      </c>
      <c r="B146">
        <v>9483097.6683293</v>
      </c>
      <c r="C146">
        <v>1165319.51788126</v>
      </c>
      <c r="D146">
        <v>2951153.41504472</v>
      </c>
      <c r="E146">
        <v>3457401.51645343</v>
      </c>
      <c r="F146">
        <v>672624.142371299</v>
      </c>
      <c r="G146">
        <v>1236599.07657858</v>
      </c>
    </row>
    <row r="147" spans="1:7">
      <c r="A147">
        <v>145</v>
      </c>
      <c r="B147">
        <v>9474457.48944077</v>
      </c>
      <c r="C147">
        <v>1176689.39092441</v>
      </c>
      <c r="D147">
        <v>2944096.47767124</v>
      </c>
      <c r="E147">
        <v>3457401.51645343</v>
      </c>
      <c r="F147">
        <v>663285.64954981</v>
      </c>
      <c r="G147">
        <v>1232984.45484189</v>
      </c>
    </row>
    <row r="148" spans="1:7">
      <c r="A148">
        <v>146</v>
      </c>
      <c r="B148">
        <v>9471153.90312121</v>
      </c>
      <c r="C148">
        <v>1182990.16744879</v>
      </c>
      <c r="D148">
        <v>2940398.48028329</v>
      </c>
      <c r="E148">
        <v>3457401.51645343</v>
      </c>
      <c r="F148">
        <v>659027.930069055</v>
      </c>
      <c r="G148">
        <v>1231335.80886664</v>
      </c>
    </row>
    <row r="149" spans="1:7">
      <c r="A149">
        <v>147</v>
      </c>
      <c r="B149">
        <v>9467629.26861631</v>
      </c>
      <c r="C149">
        <v>1187965.74241973</v>
      </c>
      <c r="D149">
        <v>2936915.74788724</v>
      </c>
      <c r="E149">
        <v>3457401.51645343</v>
      </c>
      <c r="F149">
        <v>655368.691958375</v>
      </c>
      <c r="G149">
        <v>1229977.56989753</v>
      </c>
    </row>
    <row r="150" spans="1:7">
      <c r="A150">
        <v>148</v>
      </c>
      <c r="B150">
        <v>9461159.39375693</v>
      </c>
      <c r="C150">
        <v>1198777.9209221</v>
      </c>
      <c r="D150">
        <v>2930449.73291587</v>
      </c>
      <c r="E150">
        <v>3457401.51645343</v>
      </c>
      <c r="F150">
        <v>647488.1735756</v>
      </c>
      <c r="G150">
        <v>1227042.04988992</v>
      </c>
    </row>
    <row r="151" spans="1:7">
      <c r="A151">
        <v>149</v>
      </c>
      <c r="B151">
        <v>9454968.78593203</v>
      </c>
      <c r="C151">
        <v>1206877.65126477</v>
      </c>
      <c r="D151">
        <v>2925424.91970187</v>
      </c>
      <c r="E151">
        <v>3457401.51645343</v>
      </c>
      <c r="F151">
        <v>640800.669196189</v>
      </c>
      <c r="G151">
        <v>1224464.02931577</v>
      </c>
    </row>
    <row r="152" spans="1:7">
      <c r="A152">
        <v>150</v>
      </c>
      <c r="B152">
        <v>9452321.11558785</v>
      </c>
      <c r="C152">
        <v>1212776.24804056</v>
      </c>
      <c r="D152">
        <v>2922385.6206171</v>
      </c>
      <c r="E152">
        <v>3457401.51645343</v>
      </c>
      <c r="F152">
        <v>636813.858283515</v>
      </c>
      <c r="G152">
        <v>1222943.87219325</v>
      </c>
    </row>
    <row r="153" spans="1:7">
      <c r="A153">
        <v>151</v>
      </c>
      <c r="B153">
        <v>9452470.33289178</v>
      </c>
      <c r="C153">
        <v>1212494.33197109</v>
      </c>
      <c r="D153">
        <v>2922702.00771827</v>
      </c>
      <c r="E153">
        <v>3457401.51645343</v>
      </c>
      <c r="F153">
        <v>636912.887469741</v>
      </c>
      <c r="G153">
        <v>1222959.58927924</v>
      </c>
    </row>
    <row r="154" spans="1:7">
      <c r="A154">
        <v>152</v>
      </c>
      <c r="B154">
        <v>9448892.0765203</v>
      </c>
      <c r="C154">
        <v>1219031.21013449</v>
      </c>
      <c r="D154">
        <v>2918503.95044007</v>
      </c>
      <c r="E154">
        <v>3457401.51645343</v>
      </c>
      <c r="F154">
        <v>632551.567158294</v>
      </c>
      <c r="G154">
        <v>1221403.83233402</v>
      </c>
    </row>
    <row r="155" spans="1:7">
      <c r="A155">
        <v>153</v>
      </c>
      <c r="B155">
        <v>9442764.10834969</v>
      </c>
      <c r="C155">
        <v>1225667.16966246</v>
      </c>
      <c r="D155">
        <v>2914195.23951683</v>
      </c>
      <c r="E155">
        <v>3457401.51645343</v>
      </c>
      <c r="F155">
        <v>626510.26011506</v>
      </c>
      <c r="G155">
        <v>1218989.92260191</v>
      </c>
    </row>
    <row r="156" spans="1:7">
      <c r="A156">
        <v>154</v>
      </c>
      <c r="B156">
        <v>9437675.37810552</v>
      </c>
      <c r="C156">
        <v>1234511.65063916</v>
      </c>
      <c r="D156">
        <v>2908983.75206489</v>
      </c>
      <c r="E156">
        <v>3457401.51645343</v>
      </c>
      <c r="F156">
        <v>620217.489225055</v>
      </c>
      <c r="G156">
        <v>1216560.96972297</v>
      </c>
    </row>
    <row r="157" spans="1:7">
      <c r="A157">
        <v>155</v>
      </c>
      <c r="B157">
        <v>9431979.92548074</v>
      </c>
      <c r="C157">
        <v>1247402.61356514</v>
      </c>
      <c r="D157">
        <v>2902020.52070901</v>
      </c>
      <c r="E157">
        <v>3457401.51645343</v>
      </c>
      <c r="F157">
        <v>611793.914742113</v>
      </c>
      <c r="G157">
        <v>1213361.36001105</v>
      </c>
    </row>
    <row r="158" spans="1:7">
      <c r="A158">
        <v>156</v>
      </c>
      <c r="B158">
        <v>9429446.13071209</v>
      </c>
      <c r="C158">
        <v>1253967.03679918</v>
      </c>
      <c r="D158">
        <v>2898358.10284006</v>
      </c>
      <c r="E158">
        <v>3457401.51645343</v>
      </c>
      <c r="F158">
        <v>607851.677175216</v>
      </c>
      <c r="G158">
        <v>1211867.7974442</v>
      </c>
    </row>
    <row r="159" spans="1:7">
      <c r="A159">
        <v>157</v>
      </c>
      <c r="B159">
        <v>9427793.51804176</v>
      </c>
      <c r="C159">
        <v>1256556.18821417</v>
      </c>
      <c r="D159">
        <v>2897068.94173559</v>
      </c>
      <c r="E159">
        <v>3457401.51645343</v>
      </c>
      <c r="F159">
        <v>605672.822365489</v>
      </c>
      <c r="G159">
        <v>1211094.04927308</v>
      </c>
    </row>
    <row r="160" spans="1:7">
      <c r="A160">
        <v>158</v>
      </c>
      <c r="B160">
        <v>9427910.60580149</v>
      </c>
      <c r="C160">
        <v>1255695.11402597</v>
      </c>
      <c r="D160">
        <v>2897516.74293743</v>
      </c>
      <c r="E160">
        <v>3457401.51645343</v>
      </c>
      <c r="F160">
        <v>606051.597264223</v>
      </c>
      <c r="G160">
        <v>1211245.63512044</v>
      </c>
    </row>
    <row r="161" spans="1:7">
      <c r="A161">
        <v>159</v>
      </c>
      <c r="B161">
        <v>9425356.12432669</v>
      </c>
      <c r="C161">
        <v>1263549.56940623</v>
      </c>
      <c r="D161">
        <v>2893553.18013293</v>
      </c>
      <c r="E161">
        <v>3457401.51645343</v>
      </c>
      <c r="F161">
        <v>601323.95046656</v>
      </c>
      <c r="G161">
        <v>1209527.90786754</v>
      </c>
    </row>
    <row r="162" spans="1:7">
      <c r="A162">
        <v>160</v>
      </c>
      <c r="B162">
        <v>9422291.40849751</v>
      </c>
      <c r="C162">
        <v>1269448.52670856</v>
      </c>
      <c r="D162">
        <v>2890189.77634752</v>
      </c>
      <c r="E162">
        <v>3457401.51645343</v>
      </c>
      <c r="F162">
        <v>597271.764311336</v>
      </c>
      <c r="G162">
        <v>1207979.82467667</v>
      </c>
    </row>
    <row r="163" spans="1:7">
      <c r="A163">
        <v>161</v>
      </c>
      <c r="B163">
        <v>9419368.19886477</v>
      </c>
      <c r="C163">
        <v>1275801.14952794</v>
      </c>
      <c r="D163">
        <v>2886704.37500465</v>
      </c>
      <c r="E163">
        <v>3457401.51645343</v>
      </c>
      <c r="F163">
        <v>593095.260693906</v>
      </c>
      <c r="G163">
        <v>1206365.89718484</v>
      </c>
    </row>
    <row r="164" spans="1:7">
      <c r="A164">
        <v>162</v>
      </c>
      <c r="B164">
        <v>9415246.13768757</v>
      </c>
      <c r="C164">
        <v>1285014.52212418</v>
      </c>
      <c r="D164">
        <v>2881817.50147083</v>
      </c>
      <c r="E164">
        <v>3457401.51645343</v>
      </c>
      <c r="F164">
        <v>587022.329803109</v>
      </c>
      <c r="G164">
        <v>1203990.26783601</v>
      </c>
    </row>
    <row r="165" spans="1:7">
      <c r="A165">
        <v>163</v>
      </c>
      <c r="B165">
        <v>9411325.50731364</v>
      </c>
      <c r="C165">
        <v>1293057.36171889</v>
      </c>
      <c r="D165">
        <v>2877354.46489056</v>
      </c>
      <c r="E165">
        <v>3457401.51645343</v>
      </c>
      <c r="F165">
        <v>581573.331286655</v>
      </c>
      <c r="G165">
        <v>1201938.83296409</v>
      </c>
    </row>
    <row r="166" spans="1:7">
      <c r="A166">
        <v>164</v>
      </c>
      <c r="B166">
        <v>9409562.76457943</v>
      </c>
      <c r="C166">
        <v>1297492.88280398</v>
      </c>
      <c r="D166">
        <v>2875343.90911882</v>
      </c>
      <c r="E166">
        <v>3457401.51645343</v>
      </c>
      <c r="F166">
        <v>578565.656914121</v>
      </c>
      <c r="G166">
        <v>1200758.79928907</v>
      </c>
    </row>
    <row r="167" spans="1:7">
      <c r="A167">
        <v>165</v>
      </c>
      <c r="B167">
        <v>9409375.00949861</v>
      </c>
      <c r="C167">
        <v>1296477.13057106</v>
      </c>
      <c r="D167">
        <v>2875773.54104642</v>
      </c>
      <c r="E167">
        <v>3457401.51645343</v>
      </c>
      <c r="F167">
        <v>578879.107024669</v>
      </c>
      <c r="G167">
        <v>1200843.71440303</v>
      </c>
    </row>
    <row r="168" spans="1:7">
      <c r="A168">
        <v>166</v>
      </c>
      <c r="B168">
        <v>9405406.65335313</v>
      </c>
      <c r="C168">
        <v>1306909.27121311</v>
      </c>
      <c r="D168">
        <v>2870376.92265165</v>
      </c>
      <c r="E168">
        <v>3457401.51645343</v>
      </c>
      <c r="F168">
        <v>572392.563967396</v>
      </c>
      <c r="G168">
        <v>1198326.37906754</v>
      </c>
    </row>
    <row r="169" spans="1:7">
      <c r="A169">
        <v>167</v>
      </c>
      <c r="B169">
        <v>9404323.41205396</v>
      </c>
      <c r="C169">
        <v>1315778.86942242</v>
      </c>
      <c r="D169">
        <v>2866169.76190414</v>
      </c>
      <c r="E169">
        <v>3457401.51645343</v>
      </c>
      <c r="F169">
        <v>568148.030743069</v>
      </c>
      <c r="G169">
        <v>1196825.2335309</v>
      </c>
    </row>
    <row r="170" spans="1:7">
      <c r="A170">
        <v>168</v>
      </c>
      <c r="B170">
        <v>9404446.75610189</v>
      </c>
      <c r="C170">
        <v>1315730.62104047</v>
      </c>
      <c r="D170">
        <v>2866083.05255738</v>
      </c>
      <c r="E170">
        <v>3457401.51645343</v>
      </c>
      <c r="F170">
        <v>568321.837322184</v>
      </c>
      <c r="G170">
        <v>1196909.72872842</v>
      </c>
    </row>
    <row r="171" spans="1:7">
      <c r="A171">
        <v>169</v>
      </c>
      <c r="B171">
        <v>9402813.08207383</v>
      </c>
      <c r="C171">
        <v>1317919.62346736</v>
      </c>
      <c r="D171">
        <v>2864767.06399686</v>
      </c>
      <c r="E171">
        <v>3457401.51645343</v>
      </c>
      <c r="F171">
        <v>566532.361608186</v>
      </c>
      <c r="G171">
        <v>1196192.51654799</v>
      </c>
    </row>
    <row r="172" spans="1:7">
      <c r="A172">
        <v>170</v>
      </c>
      <c r="B172">
        <v>9402762.7706553</v>
      </c>
      <c r="C172">
        <v>1318892.0656473</v>
      </c>
      <c r="D172">
        <v>2864343.26489236</v>
      </c>
      <c r="E172">
        <v>3457401.51645343</v>
      </c>
      <c r="F172">
        <v>566102.328534865</v>
      </c>
      <c r="G172">
        <v>1196023.59512734</v>
      </c>
    </row>
    <row r="173" spans="1:7">
      <c r="A173">
        <v>171</v>
      </c>
      <c r="B173">
        <v>9399456.09191849</v>
      </c>
      <c r="C173">
        <v>1330846.73464664</v>
      </c>
      <c r="D173">
        <v>2858636.53846135</v>
      </c>
      <c r="E173">
        <v>3457401.51645343</v>
      </c>
      <c r="F173">
        <v>559191.782868886</v>
      </c>
      <c r="G173">
        <v>1193379.51948819</v>
      </c>
    </row>
    <row r="174" spans="1:7">
      <c r="A174">
        <v>172</v>
      </c>
      <c r="B174">
        <v>9396293.21660885</v>
      </c>
      <c r="C174">
        <v>1338522.21803635</v>
      </c>
      <c r="D174">
        <v>2854639.062173</v>
      </c>
      <c r="E174">
        <v>3457401.51645343</v>
      </c>
      <c r="F174">
        <v>554267.380922303</v>
      </c>
      <c r="G174">
        <v>1191463.03902376</v>
      </c>
    </row>
    <row r="175" spans="1:7">
      <c r="A175">
        <v>173</v>
      </c>
      <c r="B175">
        <v>9394772.84576766</v>
      </c>
      <c r="C175">
        <v>1342040.02833986</v>
      </c>
      <c r="D175">
        <v>2853006.49811181</v>
      </c>
      <c r="E175">
        <v>3457401.51645343</v>
      </c>
      <c r="F175">
        <v>551824.830267893</v>
      </c>
      <c r="G175">
        <v>1190499.97259467</v>
      </c>
    </row>
    <row r="176" spans="1:7">
      <c r="A176">
        <v>174</v>
      </c>
      <c r="B176">
        <v>9393714.19689913</v>
      </c>
      <c r="C176">
        <v>1346103.80414409</v>
      </c>
      <c r="D176">
        <v>2850857.24366167</v>
      </c>
      <c r="E176">
        <v>3457401.51645343</v>
      </c>
      <c r="F176">
        <v>549717.23065337</v>
      </c>
      <c r="G176">
        <v>1189634.40198657</v>
      </c>
    </row>
    <row r="177" spans="1:7">
      <c r="A177">
        <v>175</v>
      </c>
      <c r="B177">
        <v>9393873.58827958</v>
      </c>
      <c r="C177">
        <v>1346626.03596849</v>
      </c>
      <c r="D177">
        <v>2850640.50726558</v>
      </c>
      <c r="E177">
        <v>3457401.51645343</v>
      </c>
      <c r="F177">
        <v>549618.379459669</v>
      </c>
      <c r="G177">
        <v>1189587.14913242</v>
      </c>
    </row>
    <row r="178" spans="1:7">
      <c r="A178">
        <v>176</v>
      </c>
      <c r="B178">
        <v>9392097.24119766</v>
      </c>
      <c r="C178">
        <v>1348959.26974906</v>
      </c>
      <c r="D178">
        <v>2849199.42734922</v>
      </c>
      <c r="E178">
        <v>3457401.51645343</v>
      </c>
      <c r="F178">
        <v>547748.648658797</v>
      </c>
      <c r="G178">
        <v>1188788.37898716</v>
      </c>
    </row>
    <row r="179" spans="1:7">
      <c r="A179">
        <v>177</v>
      </c>
      <c r="B179">
        <v>9390385.38136526</v>
      </c>
      <c r="C179">
        <v>1355699.28283681</v>
      </c>
      <c r="D179">
        <v>2846041.3935595</v>
      </c>
      <c r="E179">
        <v>3457401.51645343</v>
      </c>
      <c r="F179">
        <v>543931.546835823</v>
      </c>
      <c r="G179">
        <v>1187311.6416797</v>
      </c>
    </row>
    <row r="180" spans="1:7">
      <c r="A180">
        <v>178</v>
      </c>
      <c r="B180">
        <v>9388811.20064471</v>
      </c>
      <c r="C180">
        <v>1361691.31542759</v>
      </c>
      <c r="D180">
        <v>2843225.00134664</v>
      </c>
      <c r="E180">
        <v>3457401.51645343</v>
      </c>
      <c r="F180">
        <v>540498.217867659</v>
      </c>
      <c r="G180">
        <v>1185995.1495494</v>
      </c>
    </row>
    <row r="181" spans="1:7">
      <c r="A181">
        <v>179</v>
      </c>
      <c r="B181">
        <v>9386836.50785726</v>
      </c>
      <c r="C181">
        <v>1370354.58367515</v>
      </c>
      <c r="D181">
        <v>2839160.80594384</v>
      </c>
      <c r="E181">
        <v>3457401.51645343</v>
      </c>
      <c r="F181">
        <v>535729.495673285</v>
      </c>
      <c r="G181">
        <v>1184190.10611156</v>
      </c>
    </row>
    <row r="182" spans="1:7">
      <c r="A182">
        <v>180</v>
      </c>
      <c r="B182">
        <v>9385094.12510817</v>
      </c>
      <c r="C182">
        <v>1379866.35905365</v>
      </c>
      <c r="D182">
        <v>2834904.8112244</v>
      </c>
      <c r="E182">
        <v>3457401.51645343</v>
      </c>
      <c r="F182">
        <v>530706.551105985</v>
      </c>
      <c r="G182">
        <v>1182214.88727071</v>
      </c>
    </row>
    <row r="183" spans="1:7">
      <c r="A183">
        <v>181</v>
      </c>
      <c r="B183">
        <v>9384418.27334044</v>
      </c>
      <c r="C183">
        <v>1383280.05046967</v>
      </c>
      <c r="D183">
        <v>2833068.87732338</v>
      </c>
      <c r="E183">
        <v>3457401.51645343</v>
      </c>
      <c r="F183">
        <v>529063.297304304</v>
      </c>
      <c r="G183">
        <v>1181604.53178966</v>
      </c>
    </row>
    <row r="184" spans="1:7">
      <c r="A184">
        <v>182</v>
      </c>
      <c r="B184">
        <v>9384406.54780616</v>
      </c>
      <c r="C184">
        <v>1381774.06965456</v>
      </c>
      <c r="D184">
        <v>2833714.80394037</v>
      </c>
      <c r="E184">
        <v>3457401.51645343</v>
      </c>
      <c r="F184">
        <v>529698.841074083</v>
      </c>
      <c r="G184">
        <v>1181817.31668371</v>
      </c>
    </row>
    <row r="185" spans="1:7">
      <c r="A185">
        <v>183</v>
      </c>
      <c r="B185">
        <v>9382748.3774404</v>
      </c>
      <c r="C185">
        <v>1390442.86140462</v>
      </c>
      <c r="D185">
        <v>2829767.46420146</v>
      </c>
      <c r="E185">
        <v>3457401.51645343</v>
      </c>
      <c r="F185">
        <v>525077.586786412</v>
      </c>
      <c r="G185">
        <v>1180058.94859448</v>
      </c>
    </row>
    <row r="186" spans="1:7">
      <c r="A186">
        <v>184</v>
      </c>
      <c r="B186">
        <v>9382140.07279494</v>
      </c>
      <c r="C186">
        <v>1394010.03322399</v>
      </c>
      <c r="D186">
        <v>2828114.58097956</v>
      </c>
      <c r="E186">
        <v>3457401.51645343</v>
      </c>
      <c r="F186">
        <v>523276.26283378</v>
      </c>
      <c r="G186">
        <v>1179337.67930417</v>
      </c>
    </row>
    <row r="187" spans="1:7">
      <c r="A187">
        <v>185</v>
      </c>
      <c r="B187">
        <v>9382193.65859189</v>
      </c>
      <c r="C187">
        <v>1393073.65444992</v>
      </c>
      <c r="D187">
        <v>2828634.88710976</v>
      </c>
      <c r="E187">
        <v>3457401.51645343</v>
      </c>
      <c r="F187">
        <v>523635.847282217</v>
      </c>
      <c r="G187">
        <v>1179447.75329655</v>
      </c>
    </row>
    <row r="188" spans="1:7">
      <c r="A188">
        <v>186</v>
      </c>
      <c r="B188">
        <v>9381360.70030537</v>
      </c>
      <c r="C188">
        <v>1390508.73211931</v>
      </c>
      <c r="D188">
        <v>2829447.43545004</v>
      </c>
      <c r="E188">
        <v>3457401.51645343</v>
      </c>
      <c r="F188">
        <v>524354.459628479</v>
      </c>
      <c r="G188">
        <v>1179648.55665411</v>
      </c>
    </row>
    <row r="189" spans="1:7">
      <c r="A189">
        <v>187</v>
      </c>
      <c r="B189">
        <v>9381401.02050632</v>
      </c>
      <c r="C189">
        <v>1392296.40798396</v>
      </c>
      <c r="D189">
        <v>2828794.4606771</v>
      </c>
      <c r="E189">
        <v>3457401.51645343</v>
      </c>
      <c r="F189">
        <v>523557.720511211</v>
      </c>
      <c r="G189">
        <v>1179350.91488062</v>
      </c>
    </row>
    <row r="190" spans="1:7">
      <c r="A190">
        <v>188</v>
      </c>
      <c r="B190">
        <v>9379916.06596989</v>
      </c>
      <c r="C190">
        <v>1394311.6980552</v>
      </c>
      <c r="D190">
        <v>2827519.11447068</v>
      </c>
      <c r="E190">
        <v>3457401.51645343</v>
      </c>
      <c r="F190">
        <v>521986.064708428</v>
      </c>
      <c r="G190">
        <v>1178697.67228214</v>
      </c>
    </row>
    <row r="191" spans="1:7">
      <c r="A191">
        <v>189</v>
      </c>
      <c r="B191">
        <v>9378576.82929704</v>
      </c>
      <c r="C191">
        <v>1403819.76673612</v>
      </c>
      <c r="D191">
        <v>2823338.35540018</v>
      </c>
      <c r="E191">
        <v>3457401.51645343</v>
      </c>
      <c r="F191">
        <v>517190.220414245</v>
      </c>
      <c r="G191">
        <v>1176826.97029307</v>
      </c>
    </row>
    <row r="192" spans="1:7">
      <c r="A192">
        <v>190</v>
      </c>
      <c r="B192">
        <v>9377884.85456246</v>
      </c>
      <c r="C192">
        <v>1409320.82967111</v>
      </c>
      <c r="D192">
        <v>2820741.73789631</v>
      </c>
      <c r="E192">
        <v>3457401.51645343</v>
      </c>
      <c r="F192">
        <v>514585.789440458</v>
      </c>
      <c r="G192">
        <v>1175834.98110116</v>
      </c>
    </row>
    <row r="193" spans="1:7">
      <c r="A193">
        <v>191</v>
      </c>
      <c r="B193">
        <v>9377379.03043645</v>
      </c>
      <c r="C193">
        <v>1411684.78279777</v>
      </c>
      <c r="D193">
        <v>2819845.88388206</v>
      </c>
      <c r="E193">
        <v>3457401.51645343</v>
      </c>
      <c r="F193">
        <v>513132.062655406</v>
      </c>
      <c r="G193">
        <v>1175314.78464778</v>
      </c>
    </row>
    <row r="194" spans="1:7">
      <c r="A194">
        <v>192</v>
      </c>
      <c r="B194">
        <v>9377344.69272948</v>
      </c>
      <c r="C194">
        <v>1412475.69741098</v>
      </c>
      <c r="D194">
        <v>2819467.58335739</v>
      </c>
      <c r="E194">
        <v>3457401.51645343</v>
      </c>
      <c r="F194">
        <v>512817.727512259</v>
      </c>
      <c r="G194">
        <v>1175182.16799541</v>
      </c>
    </row>
    <row r="195" spans="1:7">
      <c r="A195">
        <v>193</v>
      </c>
      <c r="B195">
        <v>9376897.1841541</v>
      </c>
      <c r="C195">
        <v>1419995.4597866</v>
      </c>
      <c r="D195">
        <v>2816382.16238212</v>
      </c>
      <c r="E195">
        <v>3457401.51645343</v>
      </c>
      <c r="F195">
        <v>509259.648765527</v>
      </c>
      <c r="G195">
        <v>1173858.39676642</v>
      </c>
    </row>
    <row r="196" spans="1:7">
      <c r="A196">
        <v>194</v>
      </c>
      <c r="B196">
        <v>9376938.91833652</v>
      </c>
      <c r="C196">
        <v>1419911.4880435</v>
      </c>
      <c r="D196">
        <v>2816435.67040546</v>
      </c>
      <c r="E196">
        <v>3457401.51645343</v>
      </c>
      <c r="F196">
        <v>509309.402022847</v>
      </c>
      <c r="G196">
        <v>1173880.84141128</v>
      </c>
    </row>
    <row r="197" spans="1:7">
      <c r="A197">
        <v>195</v>
      </c>
      <c r="B197">
        <v>9376074.64254756</v>
      </c>
      <c r="C197">
        <v>1425217.1096488</v>
      </c>
      <c r="D197">
        <v>2814019.96503255</v>
      </c>
      <c r="E197">
        <v>3457401.51645343</v>
      </c>
      <c r="F197">
        <v>506618.401110984</v>
      </c>
      <c r="G197">
        <v>1172817.65030179</v>
      </c>
    </row>
    <row r="198" spans="1:7">
      <c r="A198">
        <v>196</v>
      </c>
      <c r="B198">
        <v>9375315.25205238</v>
      </c>
      <c r="C198">
        <v>1430054.14391146</v>
      </c>
      <c r="D198">
        <v>2811862.06863469</v>
      </c>
      <c r="E198">
        <v>3457401.51645343</v>
      </c>
      <c r="F198">
        <v>504180.009058014</v>
      </c>
      <c r="G198">
        <v>1171817.51399479</v>
      </c>
    </row>
    <row r="199" spans="1:7">
      <c r="A199">
        <v>197</v>
      </c>
      <c r="B199">
        <v>9374658.66271719</v>
      </c>
      <c r="C199">
        <v>1433106.79189651</v>
      </c>
      <c r="D199">
        <v>2810364.3108876</v>
      </c>
      <c r="E199">
        <v>3457401.51645343</v>
      </c>
      <c r="F199">
        <v>502576.328349301</v>
      </c>
      <c r="G199">
        <v>1171209.71513035</v>
      </c>
    </row>
    <row r="200" spans="1:7">
      <c r="A200">
        <v>198</v>
      </c>
      <c r="B200">
        <v>9374457.14955883</v>
      </c>
      <c r="C200">
        <v>1434663.91051292</v>
      </c>
      <c r="D200">
        <v>2809937.32527337</v>
      </c>
      <c r="E200">
        <v>3457401.51645343</v>
      </c>
      <c r="F200">
        <v>501637.843256725</v>
      </c>
      <c r="G200">
        <v>1170816.55406238</v>
      </c>
    </row>
    <row r="201" spans="1:7">
      <c r="A201">
        <v>199</v>
      </c>
      <c r="B201">
        <v>9374452.58297354</v>
      </c>
      <c r="C201">
        <v>1433099.27555211</v>
      </c>
      <c r="D201">
        <v>2810588.850831</v>
      </c>
      <c r="E201">
        <v>3457401.51645343</v>
      </c>
      <c r="F201">
        <v>502314.80430203</v>
      </c>
      <c r="G201">
        <v>1171048.13583497</v>
      </c>
    </row>
    <row r="202" spans="1:7">
      <c r="A202">
        <v>200</v>
      </c>
      <c r="B202">
        <v>9373828.0727531</v>
      </c>
      <c r="C202">
        <v>1437384.17016355</v>
      </c>
      <c r="D202">
        <v>2808671.28398958</v>
      </c>
      <c r="E202">
        <v>3457401.51645343</v>
      </c>
      <c r="F202">
        <v>500193.984353593</v>
      </c>
      <c r="G202">
        <v>1170177.11779294</v>
      </c>
    </row>
    <row r="203" spans="1:7">
      <c r="A203">
        <v>201</v>
      </c>
      <c r="B203">
        <v>9373645.61260106</v>
      </c>
      <c r="C203">
        <v>1438782.23269163</v>
      </c>
      <c r="D203">
        <v>2808067.73314259</v>
      </c>
      <c r="E203">
        <v>3457401.51645343</v>
      </c>
      <c r="F203">
        <v>499478.631937363</v>
      </c>
      <c r="G203">
        <v>1169915.49837604</v>
      </c>
    </row>
    <row r="204" spans="1:7">
      <c r="A204">
        <v>202</v>
      </c>
      <c r="B204">
        <v>9373719.77433703</v>
      </c>
      <c r="C204">
        <v>1439948.19988747</v>
      </c>
      <c r="D204">
        <v>2807492.14490925</v>
      </c>
      <c r="E204">
        <v>3457401.51645343</v>
      </c>
      <c r="F204">
        <v>499082.476833622</v>
      </c>
      <c r="G204">
        <v>1169795.43625326</v>
      </c>
    </row>
    <row r="205" spans="1:7">
      <c r="A205">
        <v>203</v>
      </c>
      <c r="B205">
        <v>9373636.04984375</v>
      </c>
      <c r="C205">
        <v>1448256.42571362</v>
      </c>
      <c r="D205">
        <v>2804208.965869</v>
      </c>
      <c r="E205">
        <v>3457401.51645343</v>
      </c>
      <c r="F205">
        <v>495374.888038516</v>
      </c>
      <c r="G205">
        <v>1168394.25376918</v>
      </c>
    </row>
    <row r="206" spans="1:7">
      <c r="A206">
        <v>204</v>
      </c>
      <c r="B206">
        <v>9373626.86787829</v>
      </c>
      <c r="C206">
        <v>1446367.86201832</v>
      </c>
      <c r="D206">
        <v>2804914.58208472</v>
      </c>
      <c r="E206">
        <v>3457401.51645343</v>
      </c>
      <c r="F206">
        <v>496228.769859678</v>
      </c>
      <c r="G206">
        <v>1168714.13746213</v>
      </c>
    </row>
    <row r="207" spans="1:7">
      <c r="A207">
        <v>205</v>
      </c>
      <c r="B207">
        <v>9373318.79560475</v>
      </c>
      <c r="C207">
        <v>1454359.36227213</v>
      </c>
      <c r="D207">
        <v>2801637.316827</v>
      </c>
      <c r="E207">
        <v>3457401.51645343</v>
      </c>
      <c r="F207">
        <v>492610.304980239</v>
      </c>
      <c r="G207">
        <v>1167310.29507195</v>
      </c>
    </row>
    <row r="208" spans="1:7">
      <c r="A208">
        <v>206</v>
      </c>
      <c r="B208">
        <v>9372954.90360697</v>
      </c>
      <c r="C208">
        <v>1455558.9909125</v>
      </c>
      <c r="D208">
        <v>2801023.47145317</v>
      </c>
      <c r="E208">
        <v>3457401.51645343</v>
      </c>
      <c r="F208">
        <v>491950.518417216</v>
      </c>
      <c r="G208">
        <v>1167020.40637065</v>
      </c>
    </row>
    <row r="209" spans="1:7">
      <c r="A209">
        <v>207</v>
      </c>
      <c r="B209">
        <v>9372871.3776935</v>
      </c>
      <c r="C209">
        <v>1455652.11480307</v>
      </c>
      <c r="D209">
        <v>2801170.96040459</v>
      </c>
      <c r="E209">
        <v>3457401.51645343</v>
      </c>
      <c r="F209">
        <v>491748.274541028</v>
      </c>
      <c r="G209">
        <v>1166898.51149139</v>
      </c>
    </row>
    <row r="210" spans="1:7">
      <c r="A210">
        <v>208</v>
      </c>
      <c r="B210">
        <v>9372904.50262974</v>
      </c>
      <c r="C210">
        <v>1456275.85721195</v>
      </c>
      <c r="D210">
        <v>2800865.24333244</v>
      </c>
      <c r="E210">
        <v>3457401.51645343</v>
      </c>
      <c r="F210">
        <v>491551.550824864</v>
      </c>
      <c r="G210">
        <v>1166810.33480705</v>
      </c>
    </row>
    <row r="211" spans="1:7">
      <c r="A211">
        <v>209</v>
      </c>
      <c r="B211">
        <v>9372682.02817647</v>
      </c>
      <c r="C211">
        <v>1457268.20166232</v>
      </c>
      <c r="D211">
        <v>2800294.06500378</v>
      </c>
      <c r="E211">
        <v>3457401.51645343</v>
      </c>
      <c r="F211">
        <v>491121.52071311</v>
      </c>
      <c r="G211">
        <v>1166596.72434383</v>
      </c>
    </row>
    <row r="212" spans="1:7">
      <c r="A212">
        <v>210</v>
      </c>
      <c r="B212">
        <v>9372749.45318482</v>
      </c>
      <c r="C212">
        <v>1456662.25182777</v>
      </c>
      <c r="D212">
        <v>2800537.1344729</v>
      </c>
      <c r="E212">
        <v>3457401.51645343</v>
      </c>
      <c r="F212">
        <v>491438.190492684</v>
      </c>
      <c r="G212">
        <v>1166710.35993803</v>
      </c>
    </row>
    <row r="213" spans="1:7">
      <c r="A213">
        <v>211</v>
      </c>
      <c r="B213">
        <v>9372460.82836749</v>
      </c>
      <c r="C213">
        <v>1453348.6327081</v>
      </c>
      <c r="D213">
        <v>2801721.71943933</v>
      </c>
      <c r="E213">
        <v>3457401.51645343</v>
      </c>
      <c r="F213">
        <v>492810.853895414</v>
      </c>
      <c r="G213">
        <v>1167178.10587121</v>
      </c>
    </row>
    <row r="214" spans="1:7">
      <c r="A214">
        <v>212</v>
      </c>
      <c r="B214">
        <v>9372357.37766934</v>
      </c>
      <c r="C214">
        <v>1453355.23647778</v>
      </c>
      <c r="D214">
        <v>2801685.99952558</v>
      </c>
      <c r="E214">
        <v>3457401.51645343</v>
      </c>
      <c r="F214">
        <v>492767.61000093</v>
      </c>
      <c r="G214">
        <v>1167147.01521163</v>
      </c>
    </row>
    <row r="215" spans="1:7">
      <c r="A215">
        <v>213</v>
      </c>
      <c r="B215">
        <v>9372133.39604137</v>
      </c>
      <c r="C215">
        <v>1454665.51798351</v>
      </c>
      <c r="D215">
        <v>2801071.97765302</v>
      </c>
      <c r="E215">
        <v>3457401.51645343</v>
      </c>
      <c r="F215">
        <v>492122.480188541</v>
      </c>
      <c r="G215">
        <v>1166871.90376288</v>
      </c>
    </row>
    <row r="216" spans="1:7">
      <c r="A216">
        <v>214</v>
      </c>
      <c r="B216">
        <v>9372070.60118257</v>
      </c>
      <c r="C216">
        <v>1457343.25218495</v>
      </c>
      <c r="D216">
        <v>2800057.83923061</v>
      </c>
      <c r="E216">
        <v>3457401.51645343</v>
      </c>
      <c r="F216">
        <v>490937.464196372</v>
      </c>
      <c r="G216">
        <v>1166330.5291172</v>
      </c>
    </row>
    <row r="217" spans="1:7">
      <c r="A217">
        <v>215</v>
      </c>
      <c r="B217">
        <v>9372169.60130919</v>
      </c>
      <c r="C217">
        <v>1455746.86518005</v>
      </c>
      <c r="D217">
        <v>2800746.23426939</v>
      </c>
      <c r="E217">
        <v>3457401.51645343</v>
      </c>
      <c r="F217">
        <v>491687.213136337</v>
      </c>
      <c r="G217">
        <v>1166587.77226999</v>
      </c>
    </row>
    <row r="218" spans="1:7">
      <c r="A218">
        <v>216</v>
      </c>
      <c r="B218">
        <v>9372049.19299721</v>
      </c>
      <c r="C218">
        <v>1457901.54359781</v>
      </c>
      <c r="D218">
        <v>2799546.02745646</v>
      </c>
      <c r="E218">
        <v>3457401.51645343</v>
      </c>
      <c r="F218">
        <v>490874.946153501</v>
      </c>
      <c r="G218">
        <v>1166325.15933601</v>
      </c>
    </row>
    <row r="219" spans="1:7">
      <c r="A219">
        <v>217</v>
      </c>
      <c r="B219">
        <v>9372046.12590035</v>
      </c>
      <c r="C219">
        <v>1457974.02724941</v>
      </c>
      <c r="D219">
        <v>2799518.51828848</v>
      </c>
      <c r="E219">
        <v>3457401.51645343</v>
      </c>
      <c r="F219">
        <v>490828.300956176</v>
      </c>
      <c r="G219">
        <v>1166323.76295285</v>
      </c>
    </row>
    <row r="220" spans="1:7">
      <c r="A220">
        <v>218</v>
      </c>
      <c r="B220">
        <v>9371992.28612676</v>
      </c>
      <c r="C220">
        <v>1460516.03204104</v>
      </c>
      <c r="D220">
        <v>2798453.45031718</v>
      </c>
      <c r="E220">
        <v>3457401.51645343</v>
      </c>
      <c r="F220">
        <v>489731.647037955</v>
      </c>
      <c r="G220">
        <v>1165889.64027716</v>
      </c>
    </row>
    <row r="221" spans="1:7">
      <c r="A221">
        <v>219</v>
      </c>
      <c r="B221">
        <v>9372097.88334285</v>
      </c>
      <c r="C221">
        <v>1458959.47157749</v>
      </c>
      <c r="D221">
        <v>2799242.6833558</v>
      </c>
      <c r="E221">
        <v>3457401.51645343</v>
      </c>
      <c r="F221">
        <v>490384.099500583</v>
      </c>
      <c r="G221">
        <v>1166110.11245555</v>
      </c>
    </row>
    <row r="222" spans="1:7">
      <c r="A222">
        <v>220</v>
      </c>
      <c r="B222">
        <v>9372107.42912217</v>
      </c>
      <c r="C222">
        <v>1463688.15818458</v>
      </c>
      <c r="D222">
        <v>2797187.07016723</v>
      </c>
      <c r="E222">
        <v>3457401.51645343</v>
      </c>
      <c r="F222">
        <v>488444.153594619</v>
      </c>
      <c r="G222">
        <v>1165386.5307223</v>
      </c>
    </row>
    <row r="223" spans="1:7">
      <c r="A223">
        <v>221</v>
      </c>
      <c r="B223">
        <v>9372053.73185722</v>
      </c>
      <c r="C223">
        <v>1464994.86789825</v>
      </c>
      <c r="D223">
        <v>2796646.35579083</v>
      </c>
      <c r="E223">
        <v>3457401.51645343</v>
      </c>
      <c r="F223">
        <v>487825.81370007</v>
      </c>
      <c r="G223">
        <v>1165185.17801464</v>
      </c>
    </row>
    <row r="224" spans="1:7">
      <c r="A224">
        <v>222</v>
      </c>
      <c r="B224">
        <v>9372164.7159737</v>
      </c>
      <c r="C224">
        <v>1453275.67399377</v>
      </c>
      <c r="D224">
        <v>2801299.51162285</v>
      </c>
      <c r="E224">
        <v>3457401.51645343</v>
      </c>
      <c r="F224">
        <v>493053.946133827</v>
      </c>
      <c r="G224">
        <v>1167134.06776982</v>
      </c>
    </row>
    <row r="225" spans="1:7">
      <c r="A225">
        <v>223</v>
      </c>
      <c r="B225">
        <v>9372035.19422329</v>
      </c>
      <c r="C225">
        <v>1458639.40746843</v>
      </c>
      <c r="D225">
        <v>2799281.71266243</v>
      </c>
      <c r="E225">
        <v>3457401.51645343</v>
      </c>
      <c r="F225">
        <v>490530.608441199</v>
      </c>
      <c r="G225">
        <v>1166181.9491978</v>
      </c>
    </row>
    <row r="226" spans="1:7">
      <c r="A226">
        <v>224</v>
      </c>
      <c r="B226">
        <v>9372114.4356395</v>
      </c>
      <c r="C226">
        <v>1459936.10395041</v>
      </c>
      <c r="D226">
        <v>2798542.89627031</v>
      </c>
      <c r="E226">
        <v>3457401.51645343</v>
      </c>
      <c r="F226">
        <v>490166.150658512</v>
      </c>
      <c r="G226">
        <v>1166067.76830684</v>
      </c>
    </row>
    <row r="227" spans="1:7">
      <c r="A227">
        <v>225</v>
      </c>
      <c r="B227">
        <v>9372060.98897408</v>
      </c>
      <c r="C227">
        <v>1459680.14740086</v>
      </c>
      <c r="D227">
        <v>2798857.69316693</v>
      </c>
      <c r="E227">
        <v>3457401.51645343</v>
      </c>
      <c r="F227">
        <v>490088.309487325</v>
      </c>
      <c r="G227">
        <v>1166033.32246553</v>
      </c>
    </row>
    <row r="228" spans="1:7">
      <c r="A228">
        <v>226</v>
      </c>
      <c r="B228">
        <v>9371849.14625577</v>
      </c>
      <c r="C228">
        <v>1461437.45562199</v>
      </c>
      <c r="D228">
        <v>2797912.46468472</v>
      </c>
      <c r="E228">
        <v>3457401.51645343</v>
      </c>
      <c r="F228">
        <v>489374.634714531</v>
      </c>
      <c r="G228">
        <v>1165723.07478109</v>
      </c>
    </row>
    <row r="229" spans="1:7">
      <c r="A229">
        <v>227</v>
      </c>
      <c r="B229">
        <v>9371788.46663103</v>
      </c>
      <c r="C229">
        <v>1459489.10621651</v>
      </c>
      <c r="D229">
        <v>2798714.62498785</v>
      </c>
      <c r="E229">
        <v>3457401.51645343</v>
      </c>
      <c r="F229">
        <v>490155.983293216</v>
      </c>
      <c r="G229">
        <v>1166027.23568001</v>
      </c>
    </row>
    <row r="230" spans="1:7">
      <c r="A230">
        <v>228</v>
      </c>
      <c r="B230">
        <v>9371853.44811514</v>
      </c>
      <c r="C230">
        <v>1464411.81168111</v>
      </c>
      <c r="D230">
        <v>2796857.67409607</v>
      </c>
      <c r="E230">
        <v>3457401.51645343</v>
      </c>
      <c r="F230">
        <v>487942.228012529</v>
      </c>
      <c r="G230">
        <v>1165240.21787199</v>
      </c>
    </row>
    <row r="231" spans="1:7">
      <c r="A231">
        <v>229</v>
      </c>
      <c r="B231">
        <v>9371748.15506417</v>
      </c>
      <c r="C231">
        <v>1459988.06697934</v>
      </c>
      <c r="D231">
        <v>2798493.7355908</v>
      </c>
      <c r="E231">
        <v>3457401.51645343</v>
      </c>
      <c r="F231">
        <v>489923.492230932</v>
      </c>
      <c r="G231">
        <v>1165941.34380968</v>
      </c>
    </row>
    <row r="232" spans="1:7">
      <c r="A232">
        <v>230</v>
      </c>
      <c r="B232">
        <v>9371900.77123601</v>
      </c>
      <c r="C232">
        <v>1461993.36867991</v>
      </c>
      <c r="D232">
        <v>2797652.77281144</v>
      </c>
      <c r="E232">
        <v>3457401.51645343</v>
      </c>
      <c r="F232">
        <v>489183.063917413</v>
      </c>
      <c r="G232">
        <v>1165670.04937382</v>
      </c>
    </row>
    <row r="233" spans="1:7">
      <c r="A233">
        <v>231</v>
      </c>
      <c r="B233">
        <v>9371741.17609114</v>
      </c>
      <c r="C233">
        <v>1460781.44550117</v>
      </c>
      <c r="D233">
        <v>2798212.67857596</v>
      </c>
      <c r="E233">
        <v>3457401.51645343</v>
      </c>
      <c r="F233">
        <v>489582.67444775</v>
      </c>
      <c r="G233">
        <v>1165762.86111283</v>
      </c>
    </row>
    <row r="234" spans="1:7">
      <c r="A234">
        <v>232</v>
      </c>
      <c r="B234">
        <v>9371843.40363842</v>
      </c>
      <c r="C234">
        <v>1458364.78900145</v>
      </c>
      <c r="D234">
        <v>2799106.23255558</v>
      </c>
      <c r="E234">
        <v>3457401.51645343</v>
      </c>
      <c r="F234">
        <v>490779.248196186</v>
      </c>
      <c r="G234">
        <v>1166191.61743177</v>
      </c>
    </row>
    <row r="235" spans="1:7">
      <c r="A235">
        <v>233</v>
      </c>
      <c r="B235">
        <v>9371771.80820989</v>
      </c>
      <c r="C235">
        <v>1457717.1619256</v>
      </c>
      <c r="D235">
        <v>2799369.9344883</v>
      </c>
      <c r="E235">
        <v>3457401.51645343</v>
      </c>
      <c r="F235">
        <v>490989.841376984</v>
      </c>
      <c r="G235">
        <v>1166293.35396558</v>
      </c>
    </row>
    <row r="236" spans="1:7">
      <c r="A236">
        <v>234</v>
      </c>
      <c r="B236">
        <v>9371819.5014535</v>
      </c>
      <c r="C236">
        <v>1458268.80367381</v>
      </c>
      <c r="D236">
        <v>2799209.40639783</v>
      </c>
      <c r="E236">
        <v>3457401.51645343</v>
      </c>
      <c r="F236">
        <v>490752.597448011</v>
      </c>
      <c r="G236">
        <v>1166187.17748042</v>
      </c>
    </row>
    <row r="237" spans="1:7">
      <c r="A237">
        <v>235</v>
      </c>
      <c r="B237">
        <v>9371700.50228147</v>
      </c>
      <c r="C237">
        <v>1460595.55110425</v>
      </c>
      <c r="D237">
        <v>2798180.70705916</v>
      </c>
      <c r="E237">
        <v>3457401.51645343</v>
      </c>
      <c r="F237">
        <v>489707.011665829</v>
      </c>
      <c r="G237">
        <v>1165815.71599879</v>
      </c>
    </row>
    <row r="238" spans="1:7">
      <c r="A238">
        <v>236</v>
      </c>
      <c r="B238">
        <v>9371699.77459225</v>
      </c>
      <c r="C238">
        <v>1460591.90450229</v>
      </c>
      <c r="D238">
        <v>2798201.06665519</v>
      </c>
      <c r="E238">
        <v>3457401.51645343</v>
      </c>
      <c r="F238">
        <v>489689.492769535</v>
      </c>
      <c r="G238">
        <v>1165815.79421181</v>
      </c>
    </row>
    <row r="239" spans="1:7">
      <c r="A239">
        <v>237</v>
      </c>
      <c r="B239">
        <v>9371694.46865671</v>
      </c>
      <c r="C239">
        <v>1460371.25452768</v>
      </c>
      <c r="D239">
        <v>2798417.11473832</v>
      </c>
      <c r="E239">
        <v>3457401.51645343</v>
      </c>
      <c r="F239">
        <v>489698.888460831</v>
      </c>
      <c r="G239">
        <v>1165805.69447645</v>
      </c>
    </row>
    <row r="240" spans="1:7">
      <c r="A240">
        <v>238</v>
      </c>
      <c r="B240">
        <v>9371689.73947716</v>
      </c>
      <c r="C240">
        <v>1459755.90935582</v>
      </c>
      <c r="D240">
        <v>2798660.4006513</v>
      </c>
      <c r="E240">
        <v>3457401.51645343</v>
      </c>
      <c r="F240">
        <v>489961.704551165</v>
      </c>
      <c r="G240">
        <v>1165910.20846544</v>
      </c>
    </row>
    <row r="241" spans="1:7">
      <c r="A241">
        <v>239</v>
      </c>
      <c r="B241">
        <v>9371645.21830799</v>
      </c>
      <c r="C241">
        <v>1461085.66345009</v>
      </c>
      <c r="D241">
        <v>2798083.43065089</v>
      </c>
      <c r="E241">
        <v>3457401.51645343</v>
      </c>
      <c r="F241">
        <v>489387.703477445</v>
      </c>
      <c r="G241">
        <v>1165686.90427613</v>
      </c>
    </row>
    <row r="242" spans="1:7">
      <c r="A242">
        <v>240</v>
      </c>
      <c r="B242">
        <v>9371648.40521487</v>
      </c>
      <c r="C242">
        <v>1461364.89940165</v>
      </c>
      <c r="D242">
        <v>2797981.45623966</v>
      </c>
      <c r="E242">
        <v>3457401.51645343</v>
      </c>
      <c r="F242">
        <v>489268.332074956</v>
      </c>
      <c r="G242">
        <v>1165632.20104517</v>
      </c>
    </row>
    <row r="243" spans="1:7">
      <c r="A243">
        <v>241</v>
      </c>
      <c r="B243">
        <v>9371687.8126276</v>
      </c>
      <c r="C243">
        <v>1458587.57246092</v>
      </c>
      <c r="D243">
        <v>2799196.08337348</v>
      </c>
      <c r="E243">
        <v>3457401.51645343</v>
      </c>
      <c r="F243">
        <v>490438.516056999</v>
      </c>
      <c r="G243">
        <v>1166064.12428277</v>
      </c>
    </row>
    <row r="244" spans="1:7">
      <c r="A244">
        <v>242</v>
      </c>
      <c r="B244">
        <v>9371666.64295278</v>
      </c>
      <c r="C244">
        <v>1463300.10160514</v>
      </c>
      <c r="D244">
        <v>2797165.20230091</v>
      </c>
      <c r="E244">
        <v>3457401.51645343</v>
      </c>
      <c r="F244">
        <v>488457.002237794</v>
      </c>
      <c r="G244">
        <v>1165342.82035551</v>
      </c>
    </row>
    <row r="245" spans="1:7">
      <c r="A245">
        <v>243</v>
      </c>
      <c r="B245">
        <v>9371725.44153959</v>
      </c>
      <c r="C245">
        <v>1461409.93371496</v>
      </c>
      <c r="D245">
        <v>2798037.97971028</v>
      </c>
      <c r="E245">
        <v>3457401.51645343</v>
      </c>
      <c r="F245">
        <v>489232.393041082</v>
      </c>
      <c r="G245">
        <v>1165643.61861983</v>
      </c>
    </row>
    <row r="246" spans="1:7">
      <c r="A246">
        <v>244</v>
      </c>
      <c r="B246">
        <v>9371624.37264715</v>
      </c>
      <c r="C246">
        <v>1462038.08431446</v>
      </c>
      <c r="D246">
        <v>2797725.85340573</v>
      </c>
      <c r="E246">
        <v>3457401.51645343</v>
      </c>
      <c r="F246">
        <v>488932.944814115</v>
      </c>
      <c r="G246">
        <v>1165525.97365941</v>
      </c>
    </row>
    <row r="247" spans="1:7">
      <c r="A247">
        <v>245</v>
      </c>
      <c r="B247">
        <v>9371609.82509491</v>
      </c>
      <c r="C247">
        <v>1463957.91252826</v>
      </c>
      <c r="D247">
        <v>2796929.51235897</v>
      </c>
      <c r="E247">
        <v>3457401.51645343</v>
      </c>
      <c r="F247">
        <v>488096.833490284</v>
      </c>
      <c r="G247">
        <v>1165224.05026395</v>
      </c>
    </row>
    <row r="248" spans="1:7">
      <c r="A248">
        <v>246</v>
      </c>
      <c r="B248">
        <v>9371608.73313405</v>
      </c>
      <c r="C248">
        <v>1464006.64364131</v>
      </c>
      <c r="D248">
        <v>2796902.05349284</v>
      </c>
      <c r="E248">
        <v>3457401.51645343</v>
      </c>
      <c r="F248">
        <v>488081.141539669</v>
      </c>
      <c r="G248">
        <v>1165217.3780068</v>
      </c>
    </row>
    <row r="249" spans="1:7">
      <c r="A249">
        <v>247</v>
      </c>
      <c r="B249">
        <v>9371559.55972259</v>
      </c>
      <c r="C249">
        <v>1462441.24317738</v>
      </c>
      <c r="D249">
        <v>2797447.72141299</v>
      </c>
      <c r="E249">
        <v>3457401.51645343</v>
      </c>
      <c r="F249">
        <v>488794.83552343</v>
      </c>
      <c r="G249">
        <v>1165474.24315536</v>
      </c>
    </row>
    <row r="250" spans="1:7">
      <c r="A250">
        <v>248</v>
      </c>
      <c r="B250">
        <v>9371601.54147639</v>
      </c>
      <c r="C250">
        <v>1464277.96261978</v>
      </c>
      <c r="D250">
        <v>2796658.79599461</v>
      </c>
      <c r="E250">
        <v>3457401.51645343</v>
      </c>
      <c r="F250">
        <v>488072.560275739</v>
      </c>
      <c r="G250">
        <v>1165190.70613283</v>
      </c>
    </row>
    <row r="251" spans="1:7">
      <c r="A251">
        <v>249</v>
      </c>
      <c r="B251">
        <v>9371580.65076829</v>
      </c>
      <c r="C251">
        <v>1463510.12963355</v>
      </c>
      <c r="D251">
        <v>2797061.24061586</v>
      </c>
      <c r="E251">
        <v>3457401.51645343</v>
      </c>
      <c r="F251">
        <v>488315.129122254</v>
      </c>
      <c r="G251">
        <v>1165292.63494319</v>
      </c>
    </row>
    <row r="252" spans="1:7">
      <c r="A252">
        <v>250</v>
      </c>
      <c r="B252">
        <v>9371607.25782979</v>
      </c>
      <c r="C252">
        <v>1459604.01681409</v>
      </c>
      <c r="D252">
        <v>2798526.19510479</v>
      </c>
      <c r="E252">
        <v>3457401.51645343</v>
      </c>
      <c r="F252">
        <v>490108.518024772</v>
      </c>
      <c r="G252">
        <v>1165967.01143271</v>
      </c>
    </row>
    <row r="253" spans="1:7">
      <c r="A253">
        <v>251</v>
      </c>
      <c r="B253">
        <v>9371574.05590891</v>
      </c>
      <c r="C253">
        <v>1462848.40344992</v>
      </c>
      <c r="D253">
        <v>2797315.28811913</v>
      </c>
      <c r="E253">
        <v>3457401.51645343</v>
      </c>
      <c r="F253">
        <v>488624.204759988</v>
      </c>
      <c r="G253">
        <v>1165384.64312645</v>
      </c>
    </row>
    <row r="254" spans="1:7">
      <c r="A254">
        <v>252</v>
      </c>
      <c r="B254">
        <v>9371584.00108862</v>
      </c>
      <c r="C254">
        <v>1462141.15164927</v>
      </c>
      <c r="D254">
        <v>2797644.73092874</v>
      </c>
      <c r="E254">
        <v>3457401.51645343</v>
      </c>
      <c r="F254">
        <v>488883.888784444</v>
      </c>
      <c r="G254">
        <v>1165512.71327273</v>
      </c>
    </row>
    <row r="255" spans="1:7">
      <c r="A255">
        <v>253</v>
      </c>
      <c r="B255">
        <v>9371573.68985749</v>
      </c>
      <c r="C255">
        <v>1462443.345328</v>
      </c>
      <c r="D255">
        <v>2797468.25920224</v>
      </c>
      <c r="E255">
        <v>3457401.51645343</v>
      </c>
      <c r="F255">
        <v>488783.62192969</v>
      </c>
      <c r="G255">
        <v>1165476.94694414</v>
      </c>
    </row>
    <row r="256" spans="1:7">
      <c r="A256">
        <v>254</v>
      </c>
      <c r="B256">
        <v>9371580.89495585</v>
      </c>
      <c r="C256">
        <v>1462398.03081469</v>
      </c>
      <c r="D256">
        <v>2797470.50354575</v>
      </c>
      <c r="E256">
        <v>3457401.51645343</v>
      </c>
      <c r="F256">
        <v>488809.944905824</v>
      </c>
      <c r="G256">
        <v>1165500.89923615</v>
      </c>
    </row>
    <row r="257" spans="1:7">
      <c r="A257">
        <v>255</v>
      </c>
      <c r="B257">
        <v>9371587.54364634</v>
      </c>
      <c r="C257">
        <v>1462188.84095397</v>
      </c>
      <c r="D257">
        <v>2797623.94042752</v>
      </c>
      <c r="E257">
        <v>3457401.51645343</v>
      </c>
      <c r="F257">
        <v>488876.083058044</v>
      </c>
      <c r="G257">
        <v>1165497.16275338</v>
      </c>
    </row>
    <row r="258" spans="1:7">
      <c r="A258">
        <v>256</v>
      </c>
      <c r="B258">
        <v>9371551.457593</v>
      </c>
      <c r="C258">
        <v>1459662.59580392</v>
      </c>
      <c r="D258">
        <v>2798598.67124167</v>
      </c>
      <c r="E258">
        <v>3457401.51645343</v>
      </c>
      <c r="F258">
        <v>489979.822111905</v>
      </c>
      <c r="G258">
        <v>1165908.85198208</v>
      </c>
    </row>
    <row r="259" spans="1:7">
      <c r="A259">
        <v>257</v>
      </c>
      <c r="B259">
        <v>9371566.66625056</v>
      </c>
      <c r="C259">
        <v>1459512.34776544</v>
      </c>
      <c r="D259">
        <v>2798652.12686727</v>
      </c>
      <c r="E259">
        <v>3457401.51645343</v>
      </c>
      <c r="F259">
        <v>490056.233259436</v>
      </c>
      <c r="G259">
        <v>1165944.44190499</v>
      </c>
    </row>
    <row r="260" spans="1:7">
      <c r="A260">
        <v>258</v>
      </c>
      <c r="B260">
        <v>9371574.24293065</v>
      </c>
      <c r="C260">
        <v>1464039.48068564</v>
      </c>
      <c r="D260">
        <v>2796736.95460062</v>
      </c>
      <c r="E260">
        <v>3457401.51645343</v>
      </c>
      <c r="F260">
        <v>488160.367985713</v>
      </c>
      <c r="G260">
        <v>1165235.92320524</v>
      </c>
    </row>
    <row r="261" spans="1:7">
      <c r="A261">
        <v>259</v>
      </c>
      <c r="B261">
        <v>9371572.63462236</v>
      </c>
      <c r="C261">
        <v>1459292.03037296</v>
      </c>
      <c r="D261">
        <v>2798746.11120335</v>
      </c>
      <c r="E261">
        <v>3457401.51645343</v>
      </c>
      <c r="F261">
        <v>490150.039209047</v>
      </c>
      <c r="G261">
        <v>1165982.93738358</v>
      </c>
    </row>
    <row r="262" spans="1:7">
      <c r="A262">
        <v>260</v>
      </c>
      <c r="B262">
        <v>9371580.95528757</v>
      </c>
      <c r="C262">
        <v>1458120.11272191</v>
      </c>
      <c r="D262">
        <v>2799217.07004215</v>
      </c>
      <c r="E262">
        <v>3457401.51645343</v>
      </c>
      <c r="F262">
        <v>490669.916783736</v>
      </c>
      <c r="G262">
        <v>1166172.33928634</v>
      </c>
    </row>
    <row r="263" spans="1:7">
      <c r="A263">
        <v>261</v>
      </c>
      <c r="B263">
        <v>9371552.73980496</v>
      </c>
      <c r="C263">
        <v>1458645.9428302</v>
      </c>
      <c r="D263">
        <v>2798943.79191628</v>
      </c>
      <c r="E263">
        <v>3457401.51645343</v>
      </c>
      <c r="F263">
        <v>490472.994343116</v>
      </c>
      <c r="G263">
        <v>1166088.49426193</v>
      </c>
    </row>
    <row r="264" spans="1:7">
      <c r="A264">
        <v>262</v>
      </c>
      <c r="B264">
        <v>9371573.62302013</v>
      </c>
      <c r="C264">
        <v>1458965.74451986</v>
      </c>
      <c r="D264">
        <v>2798993.1550315</v>
      </c>
      <c r="E264">
        <v>3457401.51645343</v>
      </c>
      <c r="F264">
        <v>490240.821066989</v>
      </c>
      <c r="G264">
        <v>1165972.38594835</v>
      </c>
    </row>
    <row r="265" spans="1:7">
      <c r="A265">
        <v>263</v>
      </c>
      <c r="B265">
        <v>9371556.47451751</v>
      </c>
      <c r="C265">
        <v>1458213.30197347</v>
      </c>
      <c r="D265">
        <v>2799133.21312219</v>
      </c>
      <c r="E265">
        <v>3457401.51645343</v>
      </c>
      <c r="F265">
        <v>490647.508044901</v>
      </c>
      <c r="G265">
        <v>1166160.93492351</v>
      </c>
    </row>
    <row r="266" spans="1:7">
      <c r="A266">
        <v>264</v>
      </c>
      <c r="B266">
        <v>9371556.78510499</v>
      </c>
      <c r="C266">
        <v>1459615.44315601</v>
      </c>
      <c r="D266">
        <v>2798615.58243345</v>
      </c>
      <c r="E266">
        <v>3457401.51645343</v>
      </c>
      <c r="F266">
        <v>490006.260911111</v>
      </c>
      <c r="G266">
        <v>1165917.98215098</v>
      </c>
    </row>
    <row r="267" spans="1:7">
      <c r="A267">
        <v>265</v>
      </c>
      <c r="B267">
        <v>9371557.7150303</v>
      </c>
      <c r="C267">
        <v>1458595.21492513</v>
      </c>
      <c r="D267">
        <v>2799040.50773489</v>
      </c>
      <c r="E267">
        <v>3457401.51645343</v>
      </c>
      <c r="F267">
        <v>490444.511460417</v>
      </c>
      <c r="G267">
        <v>1166075.96445643</v>
      </c>
    </row>
    <row r="268" spans="1:7">
      <c r="A268">
        <v>266</v>
      </c>
      <c r="B268">
        <v>9371556.44318615</v>
      </c>
      <c r="C268">
        <v>1459552.07816665</v>
      </c>
      <c r="D268">
        <v>2798666.88263307</v>
      </c>
      <c r="E268">
        <v>3457401.51645343</v>
      </c>
      <c r="F268">
        <v>490011.608711561</v>
      </c>
      <c r="G268">
        <v>1165924.35722144</v>
      </c>
    </row>
    <row r="269" spans="1:7">
      <c r="A269">
        <v>267</v>
      </c>
      <c r="B269">
        <v>9371556.04198537</v>
      </c>
      <c r="C269">
        <v>1460607.29229922</v>
      </c>
      <c r="D269">
        <v>2798199.35650551</v>
      </c>
      <c r="E269">
        <v>3457401.51645343</v>
      </c>
      <c r="F269">
        <v>489585.138587443</v>
      </c>
      <c r="G269">
        <v>1165762.73813976</v>
      </c>
    </row>
    <row r="270" spans="1:7">
      <c r="A270">
        <v>268</v>
      </c>
      <c r="B270">
        <v>9371559.75214056</v>
      </c>
      <c r="C270">
        <v>1459643.29332523</v>
      </c>
      <c r="D270">
        <v>2798607.35295746</v>
      </c>
      <c r="E270">
        <v>3457401.51645343</v>
      </c>
      <c r="F270">
        <v>489995.807315207</v>
      </c>
      <c r="G270">
        <v>1165911.78208924</v>
      </c>
    </row>
    <row r="271" spans="1:7">
      <c r="A271">
        <v>269</v>
      </c>
      <c r="B271">
        <v>9371564.32948879</v>
      </c>
      <c r="C271">
        <v>1459109.14309653</v>
      </c>
      <c r="D271">
        <v>2798869.1947884</v>
      </c>
      <c r="E271">
        <v>3457401.51645343</v>
      </c>
      <c r="F271">
        <v>490198.532236301</v>
      </c>
      <c r="G271">
        <v>1165985.94291413</v>
      </c>
    </row>
    <row r="272" spans="1:7">
      <c r="A272">
        <v>270</v>
      </c>
      <c r="B272">
        <v>9371547.43911852</v>
      </c>
      <c r="C272">
        <v>1459435.901461</v>
      </c>
      <c r="D272">
        <v>2798680.40043884</v>
      </c>
      <c r="E272">
        <v>3457401.51645343</v>
      </c>
      <c r="F272">
        <v>490079.19124861</v>
      </c>
      <c r="G272">
        <v>1165950.42951664</v>
      </c>
    </row>
    <row r="273" spans="1:7">
      <c r="A273">
        <v>271</v>
      </c>
      <c r="B273">
        <v>9371552.08182019</v>
      </c>
      <c r="C273">
        <v>1460262.62297463</v>
      </c>
      <c r="D273">
        <v>2798353.09558781</v>
      </c>
      <c r="E273">
        <v>3457401.51645343</v>
      </c>
      <c r="F273">
        <v>489711.903192429</v>
      </c>
      <c r="G273">
        <v>1165822.94361188</v>
      </c>
    </row>
    <row r="274" spans="1:7">
      <c r="A274">
        <v>272</v>
      </c>
      <c r="B274">
        <v>9371547.8385579</v>
      </c>
      <c r="C274">
        <v>1459561.86611249</v>
      </c>
      <c r="D274">
        <v>2798633.22825589</v>
      </c>
      <c r="E274">
        <v>3457401.51645343</v>
      </c>
      <c r="F274">
        <v>490030.46890339</v>
      </c>
      <c r="G274">
        <v>1165920.7588327</v>
      </c>
    </row>
    <row r="275" spans="1:7">
      <c r="A275">
        <v>273</v>
      </c>
      <c r="B275">
        <v>9371542.09175226</v>
      </c>
      <c r="C275">
        <v>1460856.53762132</v>
      </c>
      <c r="D275">
        <v>2798101.16906991</v>
      </c>
      <c r="E275">
        <v>3457401.51645343</v>
      </c>
      <c r="F275">
        <v>489464.739800309</v>
      </c>
      <c r="G275">
        <v>1165718.12880728</v>
      </c>
    </row>
    <row r="276" spans="1:7">
      <c r="A276">
        <v>274</v>
      </c>
      <c r="B276">
        <v>9371546.73390703</v>
      </c>
      <c r="C276">
        <v>1459754.05733249</v>
      </c>
      <c r="D276">
        <v>2798566.35812233</v>
      </c>
      <c r="E276">
        <v>3457401.51645343</v>
      </c>
      <c r="F276">
        <v>489932.270130412</v>
      </c>
      <c r="G276">
        <v>1165892.53186837</v>
      </c>
    </row>
    <row r="277" spans="1:7">
      <c r="A277">
        <v>275</v>
      </c>
      <c r="B277">
        <v>9371531.97025261</v>
      </c>
      <c r="C277">
        <v>1462009.65634658</v>
      </c>
      <c r="D277">
        <v>2797589.63472947</v>
      </c>
      <c r="E277">
        <v>3457401.51645343</v>
      </c>
      <c r="F277">
        <v>488988.408992886</v>
      </c>
      <c r="G277">
        <v>1165542.75373023</v>
      </c>
    </row>
    <row r="278" spans="1:7">
      <c r="A278">
        <v>276</v>
      </c>
      <c r="B278">
        <v>9371526.45625084</v>
      </c>
      <c r="C278">
        <v>1462367.62396025</v>
      </c>
      <c r="D278">
        <v>2797463.8460328</v>
      </c>
      <c r="E278">
        <v>3457401.51645343</v>
      </c>
      <c r="F278">
        <v>488823.767837273</v>
      </c>
      <c r="G278">
        <v>1165469.70196708</v>
      </c>
    </row>
    <row r="279" spans="1:7">
      <c r="A279">
        <v>277</v>
      </c>
      <c r="B279">
        <v>9371527.16011922</v>
      </c>
      <c r="C279">
        <v>1462320.57765415</v>
      </c>
      <c r="D279">
        <v>2797485.37656387</v>
      </c>
      <c r="E279">
        <v>3457401.51645343</v>
      </c>
      <c r="F279">
        <v>488842.688281879</v>
      </c>
      <c r="G279">
        <v>1165477.00116589</v>
      </c>
    </row>
    <row r="280" spans="1:7">
      <c r="A280">
        <v>278</v>
      </c>
      <c r="B280">
        <v>9371534.79011076</v>
      </c>
      <c r="C280">
        <v>1463229.32038595</v>
      </c>
      <c r="D280">
        <v>2797070.43669161</v>
      </c>
      <c r="E280">
        <v>3457401.51645343</v>
      </c>
      <c r="F280">
        <v>488480.130684924</v>
      </c>
      <c r="G280">
        <v>1165353.38589484</v>
      </c>
    </row>
    <row r="281" spans="1:7">
      <c r="A281">
        <v>279</v>
      </c>
      <c r="B281">
        <v>9371530.89832824</v>
      </c>
      <c r="C281">
        <v>1462720.71195578</v>
      </c>
      <c r="D281">
        <v>2797327.95090353</v>
      </c>
      <c r="E281">
        <v>3457401.51645343</v>
      </c>
      <c r="F281">
        <v>488667.489972752</v>
      </c>
      <c r="G281">
        <v>1165413.22904275</v>
      </c>
    </row>
    <row r="282" spans="1:7">
      <c r="A282">
        <v>280</v>
      </c>
      <c r="B282">
        <v>9371532.64691866</v>
      </c>
      <c r="C282">
        <v>1462107.24903177</v>
      </c>
      <c r="D282">
        <v>2797598.28790838</v>
      </c>
      <c r="E282">
        <v>3457401.51645343</v>
      </c>
      <c r="F282">
        <v>488926.029520974</v>
      </c>
      <c r="G282">
        <v>1165499.56400411</v>
      </c>
    </row>
    <row r="283" spans="1:7">
      <c r="A283">
        <v>281</v>
      </c>
      <c r="B283">
        <v>9371526.41961823</v>
      </c>
      <c r="C283">
        <v>1461530.55501442</v>
      </c>
      <c r="D283">
        <v>2797785.61186522</v>
      </c>
      <c r="E283">
        <v>3457401.51645343</v>
      </c>
      <c r="F283">
        <v>489198.542032207</v>
      </c>
      <c r="G283">
        <v>1165610.19425295</v>
      </c>
    </row>
    <row r="284" spans="1:7">
      <c r="A284">
        <v>282</v>
      </c>
      <c r="B284">
        <v>9371525.95654874</v>
      </c>
      <c r="C284">
        <v>1461712.66043434</v>
      </c>
      <c r="D284">
        <v>2797657.50108233</v>
      </c>
      <c r="E284">
        <v>3457401.51645343</v>
      </c>
      <c r="F284">
        <v>489157.050804374</v>
      </c>
      <c r="G284">
        <v>1165597.22777426</v>
      </c>
    </row>
    <row r="285" spans="1:7">
      <c r="A285">
        <v>283</v>
      </c>
      <c r="B285">
        <v>9371534.24517662</v>
      </c>
      <c r="C285">
        <v>1462217.95954745</v>
      </c>
      <c r="D285">
        <v>2797488.29336711</v>
      </c>
      <c r="E285">
        <v>3457401.51645343</v>
      </c>
      <c r="F285">
        <v>488916.994056318</v>
      </c>
      <c r="G285">
        <v>1165509.48175231</v>
      </c>
    </row>
    <row r="286" spans="1:7">
      <c r="A286">
        <v>284</v>
      </c>
      <c r="B286">
        <v>9371525.57111637</v>
      </c>
      <c r="C286">
        <v>1462024.65061014</v>
      </c>
      <c r="D286">
        <v>2797480.04977298</v>
      </c>
      <c r="E286">
        <v>3457401.51645343</v>
      </c>
      <c r="F286">
        <v>489065.31479334</v>
      </c>
      <c r="G286">
        <v>1165554.03948649</v>
      </c>
    </row>
    <row r="287" spans="1:7">
      <c r="A287">
        <v>285</v>
      </c>
      <c r="B287">
        <v>9371528.51860598</v>
      </c>
      <c r="C287">
        <v>1462073.13187743</v>
      </c>
      <c r="D287">
        <v>2797442.72852851</v>
      </c>
      <c r="E287">
        <v>3457401.51645343</v>
      </c>
      <c r="F287">
        <v>489061.680579552</v>
      </c>
      <c r="G287">
        <v>1165549.46116705</v>
      </c>
    </row>
    <row r="288" spans="1:7">
      <c r="A288">
        <v>286</v>
      </c>
      <c r="B288">
        <v>9371532.50465067</v>
      </c>
      <c r="C288">
        <v>1462207.62859782</v>
      </c>
      <c r="D288">
        <v>2797394.02208628</v>
      </c>
      <c r="E288">
        <v>3457401.51645343</v>
      </c>
      <c r="F288">
        <v>488998.684149836</v>
      </c>
      <c r="G288">
        <v>1165530.6533633</v>
      </c>
    </row>
    <row r="289" spans="1:7">
      <c r="A289">
        <v>287</v>
      </c>
      <c r="B289">
        <v>9371526.90568667</v>
      </c>
      <c r="C289">
        <v>1462265.49471974</v>
      </c>
      <c r="D289">
        <v>2797381.07160042</v>
      </c>
      <c r="E289">
        <v>3457401.51645343</v>
      </c>
      <c r="F289">
        <v>488958.415957624</v>
      </c>
      <c r="G289">
        <v>1165520.40695546</v>
      </c>
    </row>
    <row r="290" spans="1:7">
      <c r="A290">
        <v>288</v>
      </c>
      <c r="B290">
        <v>9371540.37772948</v>
      </c>
      <c r="C290">
        <v>1463077.80786663</v>
      </c>
      <c r="D290">
        <v>2797052.85496303</v>
      </c>
      <c r="E290">
        <v>3457401.51645343</v>
      </c>
      <c r="F290">
        <v>488624.137277457</v>
      </c>
      <c r="G290">
        <v>1165384.06116892</v>
      </c>
    </row>
    <row r="291" spans="1:7">
      <c r="A291">
        <v>289</v>
      </c>
      <c r="B291">
        <v>9371530.70801853</v>
      </c>
      <c r="C291">
        <v>1461804.27438578</v>
      </c>
      <c r="D291">
        <v>2797568.42787846</v>
      </c>
      <c r="E291">
        <v>3457401.51645343</v>
      </c>
      <c r="F291">
        <v>489156.946033545</v>
      </c>
      <c r="G291">
        <v>1165599.54326732</v>
      </c>
    </row>
    <row r="292" spans="1:7">
      <c r="A292">
        <v>290</v>
      </c>
      <c r="B292">
        <v>9371532.45189653</v>
      </c>
      <c r="C292">
        <v>1459888.31978192</v>
      </c>
      <c r="D292">
        <v>2798358.19788944</v>
      </c>
      <c r="E292">
        <v>3457401.51645343</v>
      </c>
      <c r="F292">
        <v>489991.146565658</v>
      </c>
      <c r="G292">
        <v>1165893.27120607</v>
      </c>
    </row>
    <row r="293" spans="1:7">
      <c r="A293">
        <v>291</v>
      </c>
      <c r="B293">
        <v>9371525.03003477</v>
      </c>
      <c r="C293">
        <v>1461654.81821323</v>
      </c>
      <c r="D293">
        <v>2797620.40225875</v>
      </c>
      <c r="E293">
        <v>3457401.51645343</v>
      </c>
      <c r="F293">
        <v>489230.658906448</v>
      </c>
      <c r="G293">
        <v>1165617.63420291</v>
      </c>
    </row>
    <row r="294" spans="1:7">
      <c r="A294">
        <v>292</v>
      </c>
      <c r="B294">
        <v>9371527.12655264</v>
      </c>
      <c r="C294">
        <v>1460028.89366051</v>
      </c>
      <c r="D294">
        <v>2798290.6252705</v>
      </c>
      <c r="E294">
        <v>3457401.51645343</v>
      </c>
      <c r="F294">
        <v>489933.096119533</v>
      </c>
      <c r="G294">
        <v>1165872.99504867</v>
      </c>
    </row>
    <row r="295" spans="1:7">
      <c r="A295">
        <v>293</v>
      </c>
      <c r="B295">
        <v>9371523.90192818</v>
      </c>
      <c r="C295">
        <v>1462215.95032739</v>
      </c>
      <c r="D295">
        <v>2797377.8627395</v>
      </c>
      <c r="E295">
        <v>3457401.51645343</v>
      </c>
      <c r="F295">
        <v>488998.658504463</v>
      </c>
      <c r="G295">
        <v>1165529.91390339</v>
      </c>
    </row>
    <row r="296" spans="1:7">
      <c r="A296">
        <v>294</v>
      </c>
      <c r="B296">
        <v>9371529.35648783</v>
      </c>
      <c r="C296">
        <v>1461884.28229711</v>
      </c>
      <c r="D296">
        <v>2797446.06758489</v>
      </c>
      <c r="E296">
        <v>3457401.51645343</v>
      </c>
      <c r="F296">
        <v>489182.670995794</v>
      </c>
      <c r="G296">
        <v>1165614.8191566</v>
      </c>
    </row>
    <row r="297" spans="1:7">
      <c r="A297">
        <v>295</v>
      </c>
      <c r="B297">
        <v>9371521.04610725</v>
      </c>
      <c r="C297">
        <v>1461933.45950726</v>
      </c>
      <c r="D297">
        <v>2797488.06575158</v>
      </c>
      <c r="E297">
        <v>3457401.51645343</v>
      </c>
      <c r="F297">
        <v>489124.193889726</v>
      </c>
      <c r="G297">
        <v>1165573.81050526</v>
      </c>
    </row>
    <row r="298" spans="1:7">
      <c r="A298">
        <v>296</v>
      </c>
      <c r="B298">
        <v>9371527.14697926</v>
      </c>
      <c r="C298">
        <v>1462104.38802278</v>
      </c>
      <c r="D298">
        <v>2797457.28237617</v>
      </c>
      <c r="E298">
        <v>3457401.51645343</v>
      </c>
      <c r="F298">
        <v>489033.287389243</v>
      </c>
      <c r="G298">
        <v>1165530.67273763</v>
      </c>
    </row>
    <row r="299" spans="1:7">
      <c r="A299">
        <v>297</v>
      </c>
      <c r="B299">
        <v>9371525.64360167</v>
      </c>
      <c r="C299">
        <v>1461669.98325872</v>
      </c>
      <c r="D299">
        <v>2797580.53654771</v>
      </c>
      <c r="E299">
        <v>3457401.51645343</v>
      </c>
      <c r="F299">
        <v>489248.608539767</v>
      </c>
      <c r="G299">
        <v>1165624.99880203</v>
      </c>
    </row>
    <row r="300" spans="1:7">
      <c r="A300">
        <v>298</v>
      </c>
      <c r="B300">
        <v>9371522.86553963</v>
      </c>
      <c r="C300">
        <v>1461984.3314505</v>
      </c>
      <c r="D300">
        <v>2797467.45050009</v>
      </c>
      <c r="E300">
        <v>3457401.51645343</v>
      </c>
      <c r="F300">
        <v>489103.459842623</v>
      </c>
      <c r="G300">
        <v>1165566.10729299</v>
      </c>
    </row>
    <row r="301" spans="1:7">
      <c r="A301">
        <v>299</v>
      </c>
      <c r="B301">
        <v>9371520.27061321</v>
      </c>
      <c r="C301">
        <v>1462167.80254762</v>
      </c>
      <c r="D301">
        <v>2797392.24710498</v>
      </c>
      <c r="E301">
        <v>3457401.51645343</v>
      </c>
      <c r="F301">
        <v>489022.836723155</v>
      </c>
      <c r="G301">
        <v>1165535.86778403</v>
      </c>
    </row>
    <row r="302" spans="1:7">
      <c r="A302">
        <v>300</v>
      </c>
      <c r="B302">
        <v>9371520.15796276</v>
      </c>
      <c r="C302">
        <v>1462584.61876329</v>
      </c>
      <c r="D302">
        <v>2797232.08262385</v>
      </c>
      <c r="E302">
        <v>3457401.51645343</v>
      </c>
      <c r="F302">
        <v>488836.104148282</v>
      </c>
      <c r="G302">
        <v>1165465.83597391</v>
      </c>
    </row>
    <row r="303" spans="1:7">
      <c r="A303">
        <v>301</v>
      </c>
      <c r="B303">
        <v>9371526.26651759</v>
      </c>
      <c r="C303">
        <v>1462832.94682435</v>
      </c>
      <c r="D303">
        <v>2797112.26918367</v>
      </c>
      <c r="E303">
        <v>3457401.51645343</v>
      </c>
      <c r="F303">
        <v>488746.99133066</v>
      </c>
      <c r="G303">
        <v>1165432.54272548</v>
      </c>
    </row>
    <row r="304" spans="1:7">
      <c r="A304">
        <v>302</v>
      </c>
      <c r="B304">
        <v>9371519.24546086</v>
      </c>
      <c r="C304">
        <v>1462535.26759793</v>
      </c>
      <c r="D304">
        <v>2797268.01787756</v>
      </c>
      <c r="E304">
        <v>3457401.51645343</v>
      </c>
      <c r="F304">
        <v>488843.635433582</v>
      </c>
      <c r="G304">
        <v>1165470.80809836</v>
      </c>
    </row>
    <row r="305" spans="1:7">
      <c r="A305">
        <v>303</v>
      </c>
      <c r="B305">
        <v>9371519.91339742</v>
      </c>
      <c r="C305">
        <v>1463009.63646692</v>
      </c>
      <c r="D305">
        <v>2797100.18683458</v>
      </c>
      <c r="E305">
        <v>3457401.51645343</v>
      </c>
      <c r="F305">
        <v>488624.398984926</v>
      </c>
      <c r="G305">
        <v>1165384.17465756</v>
      </c>
    </row>
    <row r="306" spans="1:7">
      <c r="A306">
        <v>304</v>
      </c>
      <c r="B306">
        <v>9371519.92859589</v>
      </c>
      <c r="C306">
        <v>1462922.65370865</v>
      </c>
      <c r="D306">
        <v>2797106.82804791</v>
      </c>
      <c r="E306">
        <v>3457401.51645343</v>
      </c>
      <c r="F306">
        <v>488678.842605965</v>
      </c>
      <c r="G306">
        <v>1165410.08777993</v>
      </c>
    </row>
    <row r="307" spans="1:7">
      <c r="A307">
        <v>305</v>
      </c>
      <c r="B307">
        <v>9371517.23392091</v>
      </c>
      <c r="C307">
        <v>1461864.70898169</v>
      </c>
      <c r="D307">
        <v>2797550.11520468</v>
      </c>
      <c r="E307">
        <v>3457401.51645343</v>
      </c>
      <c r="F307">
        <v>489129.454458227</v>
      </c>
      <c r="G307">
        <v>1165571.43882289</v>
      </c>
    </row>
    <row r="308" spans="1:7">
      <c r="A308">
        <v>306</v>
      </c>
      <c r="B308">
        <v>9371516.95275704</v>
      </c>
      <c r="C308">
        <v>1461539.68053074</v>
      </c>
      <c r="D308">
        <v>2797691.00027357</v>
      </c>
      <c r="E308">
        <v>3457401.51645343</v>
      </c>
      <c r="F308">
        <v>489265.60136958</v>
      </c>
      <c r="G308">
        <v>1165619.15412972</v>
      </c>
    </row>
    <row r="309" spans="1:7">
      <c r="A309">
        <v>307</v>
      </c>
      <c r="B309">
        <v>9371515.21371611</v>
      </c>
      <c r="C309">
        <v>1460909.78101802</v>
      </c>
      <c r="D309">
        <v>2797928.96014654</v>
      </c>
      <c r="E309">
        <v>3457401.51645343</v>
      </c>
      <c r="F309">
        <v>489546.688327898</v>
      </c>
      <c r="G309">
        <v>1165728.26777022</v>
      </c>
    </row>
    <row r="310" spans="1:7">
      <c r="A310">
        <v>308</v>
      </c>
      <c r="B310">
        <v>9371516.13502261</v>
      </c>
      <c r="C310">
        <v>1460826.47625359</v>
      </c>
      <c r="D310">
        <v>2797969.13175095</v>
      </c>
      <c r="E310">
        <v>3457401.51645343</v>
      </c>
      <c r="F310">
        <v>489575.307453596</v>
      </c>
      <c r="G310">
        <v>1165743.70311104</v>
      </c>
    </row>
    <row r="311" spans="1:7">
      <c r="A311">
        <v>309</v>
      </c>
      <c r="B311">
        <v>9371519.55158807</v>
      </c>
      <c r="C311">
        <v>1460611.07307982</v>
      </c>
      <c r="D311">
        <v>2798059.3029479</v>
      </c>
      <c r="E311">
        <v>3457401.51645343</v>
      </c>
      <c r="F311">
        <v>489671.670682053</v>
      </c>
      <c r="G311">
        <v>1165775.98842487</v>
      </c>
    </row>
    <row r="312" spans="1:7">
      <c r="A312">
        <v>310</v>
      </c>
      <c r="B312">
        <v>9371516.23233366</v>
      </c>
      <c r="C312">
        <v>1460727.87360536</v>
      </c>
      <c r="D312">
        <v>2798003.9097845</v>
      </c>
      <c r="E312">
        <v>3457401.51645343</v>
      </c>
      <c r="F312">
        <v>489626.849431151</v>
      </c>
      <c r="G312">
        <v>1165756.08305922</v>
      </c>
    </row>
    <row r="313" spans="1:7">
      <c r="A313">
        <v>311</v>
      </c>
      <c r="B313">
        <v>9371514.93714351</v>
      </c>
      <c r="C313">
        <v>1461044.28231968</v>
      </c>
      <c r="D313">
        <v>2797899.57047258</v>
      </c>
      <c r="E313">
        <v>3457401.51645343</v>
      </c>
      <c r="F313">
        <v>489473.071504815</v>
      </c>
      <c r="G313">
        <v>1165696.49639301</v>
      </c>
    </row>
    <row r="314" spans="1:7">
      <c r="A314">
        <v>312</v>
      </c>
      <c r="B314">
        <v>9371515.30152503</v>
      </c>
      <c r="C314">
        <v>1460800.92693076</v>
      </c>
      <c r="D314">
        <v>2798007.33479644</v>
      </c>
      <c r="E314">
        <v>3457401.51645343</v>
      </c>
      <c r="F314">
        <v>489572.085744669</v>
      </c>
      <c r="G314">
        <v>1165733.43759973</v>
      </c>
    </row>
    <row r="315" spans="1:7">
      <c r="A315">
        <v>313</v>
      </c>
      <c r="B315">
        <v>9371518.02028967</v>
      </c>
      <c r="C315">
        <v>1460510.44600732</v>
      </c>
      <c r="D315">
        <v>2798112.13517671</v>
      </c>
      <c r="E315">
        <v>3457401.51645343</v>
      </c>
      <c r="F315">
        <v>489707.346398421</v>
      </c>
      <c r="G315">
        <v>1165786.57625378</v>
      </c>
    </row>
    <row r="316" spans="1:7">
      <c r="A316">
        <v>314</v>
      </c>
      <c r="B316">
        <v>9371515.02813072</v>
      </c>
      <c r="C316">
        <v>1461132.89914895</v>
      </c>
      <c r="D316">
        <v>2797869.24289381</v>
      </c>
      <c r="E316">
        <v>3457401.51645343</v>
      </c>
      <c r="F316">
        <v>489429.737395778</v>
      </c>
      <c r="G316">
        <v>1165681.63223876</v>
      </c>
    </row>
    <row r="317" spans="1:7">
      <c r="A317">
        <v>315</v>
      </c>
      <c r="B317">
        <v>9371516.69802764</v>
      </c>
      <c r="C317">
        <v>1461179.02473519</v>
      </c>
      <c r="D317">
        <v>2797837.00306478</v>
      </c>
      <c r="E317">
        <v>3457401.51645343</v>
      </c>
      <c r="F317">
        <v>489423.702699514</v>
      </c>
      <c r="G317">
        <v>1165675.45107472</v>
      </c>
    </row>
    <row r="318" spans="1:7">
      <c r="A318">
        <v>316</v>
      </c>
      <c r="B318">
        <v>9371515.38376636</v>
      </c>
      <c r="C318">
        <v>1461172.83923904</v>
      </c>
      <c r="D318">
        <v>2797847.11490599</v>
      </c>
      <c r="E318">
        <v>3457401.51645343</v>
      </c>
      <c r="F318">
        <v>489417.998342408</v>
      </c>
      <c r="G318">
        <v>1165675.9148255</v>
      </c>
    </row>
    <row r="319" spans="1:7">
      <c r="A319">
        <v>317</v>
      </c>
      <c r="B319">
        <v>9371515.95086298</v>
      </c>
      <c r="C319">
        <v>1460998.52429834</v>
      </c>
      <c r="D319">
        <v>2797921.83135721</v>
      </c>
      <c r="E319">
        <v>3457401.51645343</v>
      </c>
      <c r="F319">
        <v>489492.65686043</v>
      </c>
      <c r="G319">
        <v>1165701.42189356</v>
      </c>
    </row>
    <row r="320" spans="1:7">
      <c r="A320">
        <v>318</v>
      </c>
      <c r="B320">
        <v>9371516.58139468</v>
      </c>
      <c r="C320">
        <v>1461051.32314053</v>
      </c>
      <c r="D320">
        <v>2797885.49763805</v>
      </c>
      <c r="E320">
        <v>3457401.51645343</v>
      </c>
      <c r="F320">
        <v>489478.638344064</v>
      </c>
      <c r="G320">
        <v>1165699.6058186</v>
      </c>
    </row>
    <row r="321" spans="1:7">
      <c r="A321">
        <v>319</v>
      </c>
      <c r="B321">
        <v>9371514.84096269</v>
      </c>
      <c r="C321">
        <v>1461786.99844252</v>
      </c>
      <c r="D321">
        <v>2797604.54811613</v>
      </c>
      <c r="E321">
        <v>3457401.51645343</v>
      </c>
      <c r="F321">
        <v>489151.970179211</v>
      </c>
      <c r="G321">
        <v>1165569.80777139</v>
      </c>
    </row>
    <row r="322" spans="1:7">
      <c r="A322">
        <v>320</v>
      </c>
      <c r="B322">
        <v>9371515.01726741</v>
      </c>
      <c r="C322">
        <v>1461326.85803551</v>
      </c>
      <c r="D322">
        <v>2797782.14551309</v>
      </c>
      <c r="E322">
        <v>3457401.51645343</v>
      </c>
      <c r="F322">
        <v>489358.901908331</v>
      </c>
      <c r="G322">
        <v>1165645.59535704</v>
      </c>
    </row>
    <row r="323" spans="1:7">
      <c r="A323">
        <v>321</v>
      </c>
      <c r="B323">
        <v>9371513.97246108</v>
      </c>
      <c r="C323">
        <v>1461872.38267457</v>
      </c>
      <c r="D323">
        <v>2797539.96930252</v>
      </c>
      <c r="E323">
        <v>3457401.51645343</v>
      </c>
      <c r="F323">
        <v>489137.781027754</v>
      </c>
      <c r="G323">
        <v>1165562.32300281</v>
      </c>
    </row>
    <row r="324" spans="1:7">
      <c r="A324">
        <v>322</v>
      </c>
      <c r="B324">
        <v>9371513.25083059</v>
      </c>
      <c r="C324">
        <v>1462197.83419864</v>
      </c>
      <c r="D324">
        <v>2797400.4488962</v>
      </c>
      <c r="E324">
        <v>3457401.51645343</v>
      </c>
      <c r="F324">
        <v>488999.972258371</v>
      </c>
      <c r="G324">
        <v>1165513.47902395</v>
      </c>
    </row>
    <row r="325" spans="1:7">
      <c r="A325">
        <v>323</v>
      </c>
      <c r="B325">
        <v>9371515.15160884</v>
      </c>
      <c r="C325">
        <v>1462495.46582081</v>
      </c>
      <c r="D325">
        <v>2797284.0262194</v>
      </c>
      <c r="E325">
        <v>3457401.51645343</v>
      </c>
      <c r="F325">
        <v>488868.341986577</v>
      </c>
      <c r="G325">
        <v>1165465.80112862</v>
      </c>
    </row>
    <row r="326" spans="1:7">
      <c r="A326">
        <v>324</v>
      </c>
      <c r="B326">
        <v>9371514.42832651</v>
      </c>
      <c r="C326">
        <v>1461844.1383011</v>
      </c>
      <c r="D326">
        <v>2797553.44925699</v>
      </c>
      <c r="E326">
        <v>3457401.51645343</v>
      </c>
      <c r="F326">
        <v>489149.622923804</v>
      </c>
      <c r="G326">
        <v>1165565.70139119</v>
      </c>
    </row>
    <row r="327" spans="1:7">
      <c r="A327">
        <v>325</v>
      </c>
      <c r="B327">
        <v>9371514.33696148</v>
      </c>
      <c r="C327">
        <v>1462204.47688747</v>
      </c>
      <c r="D327">
        <v>2797392.63725747</v>
      </c>
      <c r="E327">
        <v>3457401.51645343</v>
      </c>
      <c r="F327">
        <v>489003.706803013</v>
      </c>
      <c r="G327">
        <v>1165511.9995601</v>
      </c>
    </row>
    <row r="328" spans="1:7">
      <c r="A328">
        <v>326</v>
      </c>
      <c r="B328">
        <v>9371513.27528041</v>
      </c>
      <c r="C328">
        <v>1462465.7235466</v>
      </c>
      <c r="D328">
        <v>2797300.543481</v>
      </c>
      <c r="E328">
        <v>3457401.51645343</v>
      </c>
      <c r="F328">
        <v>488879.35854643</v>
      </c>
      <c r="G328">
        <v>1165466.13325295</v>
      </c>
    </row>
    <row r="329" spans="1:7">
      <c r="A329">
        <v>327</v>
      </c>
      <c r="B329">
        <v>9371514.6013743</v>
      </c>
      <c r="C329">
        <v>1463022.37834855</v>
      </c>
      <c r="D329">
        <v>2797066.04623201</v>
      </c>
      <c r="E329">
        <v>3457401.51645343</v>
      </c>
      <c r="F329">
        <v>488644.901765225</v>
      </c>
      <c r="G329">
        <v>1165379.75857509</v>
      </c>
    </row>
    <row r="330" spans="1:7">
      <c r="A330">
        <v>328</v>
      </c>
      <c r="B330">
        <v>9371514.0320315</v>
      </c>
      <c r="C330">
        <v>1462260.80028027</v>
      </c>
      <c r="D330">
        <v>2797380.60146547</v>
      </c>
      <c r="E330">
        <v>3457401.51645343</v>
      </c>
      <c r="F330">
        <v>488965.659577653</v>
      </c>
      <c r="G330">
        <v>1165505.45425467</v>
      </c>
    </row>
    <row r="331" spans="1:7">
      <c r="A331">
        <v>329</v>
      </c>
      <c r="B331">
        <v>9371513.68687858</v>
      </c>
      <c r="C331">
        <v>1462128.46310413</v>
      </c>
      <c r="D331">
        <v>2797429.82362512</v>
      </c>
      <c r="E331">
        <v>3457401.51645343</v>
      </c>
      <c r="F331">
        <v>489028.831095968</v>
      </c>
      <c r="G331">
        <v>1165525.05259994</v>
      </c>
    </row>
    <row r="332" spans="1:7">
      <c r="A332">
        <v>330</v>
      </c>
      <c r="B332">
        <v>9371513.36737765</v>
      </c>
      <c r="C332">
        <v>1462168.96929036</v>
      </c>
      <c r="D332">
        <v>2797406.27933684</v>
      </c>
      <c r="E332">
        <v>3457401.51645343</v>
      </c>
      <c r="F332">
        <v>489016.565707147</v>
      </c>
      <c r="G332">
        <v>1165520.03658987</v>
      </c>
    </row>
    <row r="333" spans="1:7">
      <c r="A333">
        <v>331</v>
      </c>
      <c r="B333">
        <v>9371513.71373802</v>
      </c>
      <c r="C333">
        <v>1462216.94530357</v>
      </c>
      <c r="D333">
        <v>2797390.77543739</v>
      </c>
      <c r="E333">
        <v>3457401.51645343</v>
      </c>
      <c r="F333">
        <v>488992.918955339</v>
      </c>
      <c r="G333">
        <v>1165511.55758828</v>
      </c>
    </row>
    <row r="334" spans="1:7">
      <c r="A334">
        <v>332</v>
      </c>
      <c r="B334">
        <v>9371514.2724422</v>
      </c>
      <c r="C334">
        <v>1462368.61512311</v>
      </c>
      <c r="D334">
        <v>2797315.11565946</v>
      </c>
      <c r="E334">
        <v>3457401.51645343</v>
      </c>
      <c r="F334">
        <v>488938.040344953</v>
      </c>
      <c r="G334">
        <v>1165490.98486125</v>
      </c>
    </row>
    <row r="335" spans="1:7">
      <c r="A335">
        <v>333</v>
      </c>
      <c r="B335">
        <v>9371513.26286911</v>
      </c>
      <c r="C335">
        <v>1462241.78497076</v>
      </c>
      <c r="D335">
        <v>2797389.86850217</v>
      </c>
      <c r="E335">
        <v>3457401.51645343</v>
      </c>
      <c r="F335">
        <v>488976.45929648</v>
      </c>
      <c r="G335">
        <v>1165503.63364627</v>
      </c>
    </row>
    <row r="336" spans="1:7">
      <c r="A336">
        <v>334</v>
      </c>
      <c r="B336">
        <v>9371513.11537836</v>
      </c>
      <c r="C336">
        <v>1462215.75179777</v>
      </c>
      <c r="D336">
        <v>2797390.87606468</v>
      </c>
      <c r="E336">
        <v>3457401.51645343</v>
      </c>
      <c r="F336">
        <v>488995.125329599</v>
      </c>
      <c r="G336">
        <v>1165509.84573288</v>
      </c>
    </row>
    <row r="337" spans="1:7">
      <c r="A337">
        <v>335</v>
      </c>
      <c r="B337">
        <v>9371513.38748373</v>
      </c>
      <c r="C337">
        <v>1462367.44344062</v>
      </c>
      <c r="D337">
        <v>2797326.35724251</v>
      </c>
      <c r="E337">
        <v>3457401.51645343</v>
      </c>
      <c r="F337">
        <v>488931.859042127</v>
      </c>
      <c r="G337">
        <v>1165486.21130504</v>
      </c>
    </row>
    <row r="338" spans="1:7">
      <c r="A338">
        <v>336</v>
      </c>
      <c r="B338">
        <v>9371513.25045463</v>
      </c>
      <c r="C338">
        <v>1462065.99501813</v>
      </c>
      <c r="D338">
        <v>2797448.31809356</v>
      </c>
      <c r="E338">
        <v>3457401.51645343</v>
      </c>
      <c r="F338">
        <v>489062.298910566</v>
      </c>
      <c r="G338">
        <v>1165535.12197895</v>
      </c>
    </row>
    <row r="339" spans="1:7">
      <c r="A339">
        <v>337</v>
      </c>
      <c r="B339">
        <v>9371512.82307057</v>
      </c>
      <c r="C339">
        <v>1462182.34147758</v>
      </c>
      <c r="D339">
        <v>2797406.146941</v>
      </c>
      <c r="E339">
        <v>3457401.51645343</v>
      </c>
      <c r="F339">
        <v>489006.695849676</v>
      </c>
      <c r="G339">
        <v>1165516.12234889</v>
      </c>
    </row>
    <row r="340" spans="1:7">
      <c r="A340">
        <v>338</v>
      </c>
      <c r="B340">
        <v>9371512.15433174</v>
      </c>
      <c r="C340">
        <v>1461660.46852702</v>
      </c>
      <c r="D340">
        <v>2797608.80978994</v>
      </c>
      <c r="E340">
        <v>3457401.51645343</v>
      </c>
      <c r="F340">
        <v>489238.408358616</v>
      </c>
      <c r="G340">
        <v>1165602.95120272</v>
      </c>
    </row>
    <row r="341" spans="1:7">
      <c r="A341">
        <v>339</v>
      </c>
      <c r="B341">
        <v>9371512.01051909</v>
      </c>
      <c r="C341">
        <v>1461623.85687948</v>
      </c>
      <c r="D341">
        <v>2797629.73226215</v>
      </c>
      <c r="E341">
        <v>3457401.51645343</v>
      </c>
      <c r="F341">
        <v>489249.418425806</v>
      </c>
      <c r="G341">
        <v>1165607.48649823</v>
      </c>
    </row>
    <row r="342" spans="1:7">
      <c r="A342">
        <v>340</v>
      </c>
      <c r="B342">
        <v>9371511.60629409</v>
      </c>
      <c r="C342">
        <v>1461705.08988502</v>
      </c>
      <c r="D342">
        <v>2797603.99182738</v>
      </c>
      <c r="E342">
        <v>3457401.51645343</v>
      </c>
      <c r="F342">
        <v>489207.630471469</v>
      </c>
      <c r="G342">
        <v>1165593.37765679</v>
      </c>
    </row>
    <row r="343" spans="1:7">
      <c r="A343">
        <v>341</v>
      </c>
      <c r="B343">
        <v>9371511.47367484</v>
      </c>
      <c r="C343">
        <v>1461929.17851933</v>
      </c>
      <c r="D343">
        <v>2797511.09594803</v>
      </c>
      <c r="E343">
        <v>3457401.51645343</v>
      </c>
      <c r="F343">
        <v>489111.624785931</v>
      </c>
      <c r="G343">
        <v>1165558.05796812</v>
      </c>
    </row>
    <row r="344" spans="1:7">
      <c r="A344">
        <v>342</v>
      </c>
      <c r="B344">
        <v>9371511.51643567</v>
      </c>
      <c r="C344">
        <v>1461825.48934128</v>
      </c>
      <c r="D344">
        <v>2797562.09926118</v>
      </c>
      <c r="E344">
        <v>3457401.51645343</v>
      </c>
      <c r="F344">
        <v>489152.099903311</v>
      </c>
      <c r="G344">
        <v>1165570.31147647</v>
      </c>
    </row>
    <row r="345" spans="1:7">
      <c r="A345">
        <v>343</v>
      </c>
      <c r="B345">
        <v>9371511.54860852</v>
      </c>
      <c r="C345">
        <v>1461947.05638818</v>
      </c>
      <c r="D345">
        <v>2797497.70466617</v>
      </c>
      <c r="E345">
        <v>3457401.51645343</v>
      </c>
      <c r="F345">
        <v>489109.61221909</v>
      </c>
      <c r="G345">
        <v>1165555.65888166</v>
      </c>
    </row>
    <row r="346" spans="1:7">
      <c r="A346">
        <v>344</v>
      </c>
      <c r="B346">
        <v>9371512.04559937</v>
      </c>
      <c r="C346">
        <v>1461976.44566047</v>
      </c>
      <c r="D346">
        <v>2797485.5137237</v>
      </c>
      <c r="E346">
        <v>3457401.51645343</v>
      </c>
      <c r="F346">
        <v>489093.493623777</v>
      </c>
      <c r="G346">
        <v>1165555.07613799</v>
      </c>
    </row>
    <row r="347" spans="1:7">
      <c r="A347">
        <v>345</v>
      </c>
      <c r="B347">
        <v>9371511.56964313</v>
      </c>
      <c r="C347">
        <v>1461899.36155065</v>
      </c>
      <c r="D347">
        <v>2797526.91464038</v>
      </c>
      <c r="E347">
        <v>3457401.51645343</v>
      </c>
      <c r="F347">
        <v>489122.389740878</v>
      </c>
      <c r="G347">
        <v>1165561.38725778</v>
      </c>
    </row>
    <row r="348" spans="1:7">
      <c r="A348">
        <v>346</v>
      </c>
      <c r="B348">
        <v>9371511.99817717</v>
      </c>
      <c r="C348">
        <v>1461546.01091315</v>
      </c>
      <c r="D348">
        <v>2797672.98846556</v>
      </c>
      <c r="E348">
        <v>3457401.51645343</v>
      </c>
      <c r="F348">
        <v>489274.643026516</v>
      </c>
      <c r="G348">
        <v>1165616.8393185</v>
      </c>
    </row>
    <row r="349" spans="1:7">
      <c r="A349">
        <v>347</v>
      </c>
      <c r="B349">
        <v>9371511.81940809</v>
      </c>
      <c r="C349">
        <v>1461795.78428739</v>
      </c>
      <c r="D349">
        <v>2797560.8514762</v>
      </c>
      <c r="E349">
        <v>3457401.51645343</v>
      </c>
      <c r="F349">
        <v>489171.917441501</v>
      </c>
      <c r="G349">
        <v>1165581.74974957</v>
      </c>
    </row>
    <row r="350" spans="1:7">
      <c r="A350">
        <v>348</v>
      </c>
      <c r="B350">
        <v>9371511.87754393</v>
      </c>
      <c r="C350">
        <v>1461974.61847375</v>
      </c>
      <c r="D350">
        <v>2797492.33608017</v>
      </c>
      <c r="E350">
        <v>3457401.51645343</v>
      </c>
      <c r="F350">
        <v>489091.533677195</v>
      </c>
      <c r="G350">
        <v>1165551.87285938</v>
      </c>
    </row>
    <row r="351" spans="1:7">
      <c r="A351">
        <v>349</v>
      </c>
      <c r="B351">
        <v>9371511.77650102</v>
      </c>
      <c r="C351">
        <v>1461883.32967957</v>
      </c>
      <c r="D351">
        <v>2797522.59233235</v>
      </c>
      <c r="E351">
        <v>3457401.51645343</v>
      </c>
      <c r="F351">
        <v>489136.069984975</v>
      </c>
      <c r="G351">
        <v>1165568.26805069</v>
      </c>
    </row>
    <row r="352" spans="1:7">
      <c r="A352">
        <v>350</v>
      </c>
      <c r="B352">
        <v>9371512.16808231</v>
      </c>
      <c r="C352">
        <v>1461794.19118347</v>
      </c>
      <c r="D352">
        <v>2797574.93331689</v>
      </c>
      <c r="E352">
        <v>3457401.51645343</v>
      </c>
      <c r="F352">
        <v>489162.990838192</v>
      </c>
      <c r="G352">
        <v>1165578.53629032</v>
      </c>
    </row>
    <row r="353" spans="1:7">
      <c r="A353">
        <v>351</v>
      </c>
      <c r="B353">
        <v>9371511.67879997</v>
      </c>
      <c r="C353">
        <v>1462090.54666188</v>
      </c>
      <c r="D353">
        <v>2797444.39880945</v>
      </c>
      <c r="E353">
        <v>3457401.51645343</v>
      </c>
      <c r="F353">
        <v>489042.885895342</v>
      </c>
      <c r="G353">
        <v>1165532.33097988</v>
      </c>
    </row>
    <row r="354" spans="1:7">
      <c r="A354">
        <v>352</v>
      </c>
      <c r="B354">
        <v>9371511.46169582</v>
      </c>
      <c r="C354">
        <v>1461952.44312054</v>
      </c>
      <c r="D354">
        <v>2797502.64699062</v>
      </c>
      <c r="E354">
        <v>3457401.51645343</v>
      </c>
      <c r="F354">
        <v>489100.617961178</v>
      </c>
      <c r="G354">
        <v>1165554.23717005</v>
      </c>
    </row>
    <row r="355" spans="1:7">
      <c r="A355">
        <v>353</v>
      </c>
      <c r="B355">
        <v>9371511.31768523</v>
      </c>
      <c r="C355">
        <v>1461895.62218237</v>
      </c>
      <c r="D355">
        <v>2797525.94038587</v>
      </c>
      <c r="E355">
        <v>3457401.51645343</v>
      </c>
      <c r="F355">
        <v>489124.403200025</v>
      </c>
      <c r="G355">
        <v>1165563.83546354</v>
      </c>
    </row>
    <row r="356" spans="1:7">
      <c r="A356">
        <v>354</v>
      </c>
      <c r="B356">
        <v>9371511.36683669</v>
      </c>
      <c r="C356">
        <v>1461821.61730749</v>
      </c>
      <c r="D356">
        <v>2797553.81468749</v>
      </c>
      <c r="E356">
        <v>3457401.51645343</v>
      </c>
      <c r="F356">
        <v>489158.529817589</v>
      </c>
      <c r="G356">
        <v>1165575.88857069</v>
      </c>
    </row>
    <row r="357" spans="1:7">
      <c r="A357">
        <v>355</v>
      </c>
      <c r="B357">
        <v>9371511.369172</v>
      </c>
      <c r="C357">
        <v>1462167.23300487</v>
      </c>
      <c r="D357">
        <v>2797422.21135807</v>
      </c>
      <c r="E357">
        <v>3457401.51645343</v>
      </c>
      <c r="F357">
        <v>489003.265530983</v>
      </c>
      <c r="G357">
        <v>1165517.14282464</v>
      </c>
    </row>
    <row r="358" spans="1:7">
      <c r="A358">
        <v>356</v>
      </c>
      <c r="B358">
        <v>9371511.36422018</v>
      </c>
      <c r="C358">
        <v>1461923.04212936</v>
      </c>
      <c r="D358">
        <v>2797513.36263704</v>
      </c>
      <c r="E358">
        <v>3457401.51645343</v>
      </c>
      <c r="F358">
        <v>489113.597869988</v>
      </c>
      <c r="G358">
        <v>1165559.84513036</v>
      </c>
    </row>
    <row r="359" spans="1:7">
      <c r="A359">
        <v>357</v>
      </c>
      <c r="B359">
        <v>9371511.2982794</v>
      </c>
      <c r="C359">
        <v>1461927.30989771</v>
      </c>
      <c r="D359">
        <v>2797509.28204003</v>
      </c>
      <c r="E359">
        <v>3457401.51645343</v>
      </c>
      <c r="F359">
        <v>489114.253957232</v>
      </c>
      <c r="G359">
        <v>1165558.935931</v>
      </c>
    </row>
    <row r="360" spans="1:7">
      <c r="A360">
        <v>358</v>
      </c>
      <c r="B360">
        <v>9371511.3785174</v>
      </c>
      <c r="C360">
        <v>1461899.06929984</v>
      </c>
      <c r="D360">
        <v>2797522.70696695</v>
      </c>
      <c r="E360">
        <v>3457401.51645343</v>
      </c>
      <c r="F360">
        <v>489125.409132992</v>
      </c>
      <c r="G360">
        <v>1165562.6766642</v>
      </c>
    </row>
    <row r="361" spans="1:7">
      <c r="A361">
        <v>359</v>
      </c>
      <c r="B361">
        <v>9371511.40113241</v>
      </c>
      <c r="C361">
        <v>1461962.59821402</v>
      </c>
      <c r="D361">
        <v>2797498.31152934</v>
      </c>
      <c r="E361">
        <v>3457401.51645343</v>
      </c>
      <c r="F361">
        <v>489095.612184909</v>
      </c>
      <c r="G361">
        <v>1165553.36275071</v>
      </c>
    </row>
    <row r="362" spans="1:7">
      <c r="A362">
        <v>360</v>
      </c>
      <c r="B362">
        <v>9371511.28523519</v>
      </c>
      <c r="C362">
        <v>1461864.24912869</v>
      </c>
      <c r="D362">
        <v>2797536.25105368</v>
      </c>
      <c r="E362">
        <v>3457401.51645343</v>
      </c>
      <c r="F362">
        <v>489140.982808301</v>
      </c>
      <c r="G362">
        <v>1165568.28579108</v>
      </c>
    </row>
    <row r="363" spans="1:7">
      <c r="A363">
        <v>361</v>
      </c>
      <c r="B363">
        <v>9371511.2231744</v>
      </c>
      <c r="C363">
        <v>1461794.23866019</v>
      </c>
      <c r="D363">
        <v>2797569.36870974</v>
      </c>
      <c r="E363">
        <v>3457401.51645343</v>
      </c>
      <c r="F363">
        <v>489168.128258364</v>
      </c>
      <c r="G363">
        <v>1165577.97109267</v>
      </c>
    </row>
    <row r="364" spans="1:7">
      <c r="A364">
        <v>362</v>
      </c>
      <c r="B364">
        <v>9371511.35824224</v>
      </c>
      <c r="C364">
        <v>1461823.43133734</v>
      </c>
      <c r="D364">
        <v>2797555.03428552</v>
      </c>
      <c r="E364">
        <v>3457401.51645343</v>
      </c>
      <c r="F364">
        <v>489156.829709031</v>
      </c>
      <c r="G364">
        <v>1165574.54645691</v>
      </c>
    </row>
    <row r="365" spans="1:7">
      <c r="A365">
        <v>363</v>
      </c>
      <c r="B365">
        <v>9371511.37543404</v>
      </c>
      <c r="C365">
        <v>1461687.59972471</v>
      </c>
      <c r="D365">
        <v>2797613.61062885</v>
      </c>
      <c r="E365">
        <v>3457401.51645343</v>
      </c>
      <c r="F365">
        <v>489213.31186167</v>
      </c>
      <c r="G365">
        <v>1165595.33676538</v>
      </c>
    </row>
    <row r="366" spans="1:7">
      <c r="A366">
        <v>364</v>
      </c>
      <c r="B366">
        <v>9371511.27868842</v>
      </c>
      <c r="C366">
        <v>1461722.8953205</v>
      </c>
      <c r="D366">
        <v>2797596.81084243</v>
      </c>
      <c r="E366">
        <v>3457401.51645343</v>
      </c>
      <c r="F366">
        <v>489199.873814664</v>
      </c>
      <c r="G366">
        <v>1165590.18225739</v>
      </c>
    </row>
    <row r="367" spans="1:7">
      <c r="A367">
        <v>365</v>
      </c>
      <c r="B367">
        <v>9371511.30519819</v>
      </c>
      <c r="C367">
        <v>1461910.27232929</v>
      </c>
      <c r="D367">
        <v>2797520.95189991</v>
      </c>
      <c r="E367">
        <v>3457401.51645343</v>
      </c>
      <c r="F367">
        <v>489118.794690139</v>
      </c>
      <c r="G367">
        <v>1165559.76982542</v>
      </c>
    </row>
    <row r="368" spans="1:7">
      <c r="A368">
        <v>366</v>
      </c>
      <c r="B368">
        <v>9371511.24951014</v>
      </c>
      <c r="C368">
        <v>1461740.63115917</v>
      </c>
      <c r="D368">
        <v>2797590.19643872</v>
      </c>
      <c r="E368">
        <v>3457401.51645343</v>
      </c>
      <c r="F368">
        <v>489191.923966959</v>
      </c>
      <c r="G368">
        <v>1165586.98149185</v>
      </c>
    </row>
    <row r="369" spans="1:7">
      <c r="A369">
        <v>367</v>
      </c>
      <c r="B369">
        <v>9371511.37830245</v>
      </c>
      <c r="C369">
        <v>1461620.75610786</v>
      </c>
      <c r="D369">
        <v>2797646.15997222</v>
      </c>
      <c r="E369">
        <v>3457401.51645343</v>
      </c>
      <c r="F369">
        <v>489239.476792681</v>
      </c>
      <c r="G369">
        <v>1165603.46897625</v>
      </c>
    </row>
    <row r="370" spans="1:7">
      <c r="A370">
        <v>368</v>
      </c>
      <c r="B370">
        <v>9371511.21877061</v>
      </c>
      <c r="C370">
        <v>1461794.29233178</v>
      </c>
      <c r="D370">
        <v>2797567.30279775</v>
      </c>
      <c r="E370">
        <v>3457401.51645343</v>
      </c>
      <c r="F370">
        <v>489169.888727794</v>
      </c>
      <c r="G370">
        <v>1165578.21845986</v>
      </c>
    </row>
    <row r="371" spans="1:7">
      <c r="A371">
        <v>369</v>
      </c>
      <c r="B371">
        <v>9371511.18999732</v>
      </c>
      <c r="C371">
        <v>1461885.27466561</v>
      </c>
      <c r="D371">
        <v>2797526.67333508</v>
      </c>
      <c r="E371">
        <v>3457401.51645343</v>
      </c>
      <c r="F371">
        <v>489135.200772686</v>
      </c>
      <c r="G371">
        <v>1165562.52477052</v>
      </c>
    </row>
    <row r="372" spans="1:7">
      <c r="A372">
        <v>370</v>
      </c>
      <c r="B372">
        <v>9371511.26374685</v>
      </c>
      <c r="C372">
        <v>1461908.85171704</v>
      </c>
      <c r="D372">
        <v>2797518.40865704</v>
      </c>
      <c r="E372">
        <v>3457401.51645343</v>
      </c>
      <c r="F372">
        <v>489123.819588146</v>
      </c>
      <c r="G372">
        <v>1165558.66733119</v>
      </c>
    </row>
    <row r="373" spans="1:7">
      <c r="A373">
        <v>371</v>
      </c>
      <c r="B373">
        <v>9371511.2240908</v>
      </c>
      <c r="C373">
        <v>1461917.7322555</v>
      </c>
      <c r="D373">
        <v>2797517.86864178</v>
      </c>
      <c r="E373">
        <v>3457401.51645343</v>
      </c>
      <c r="F373">
        <v>489117.576086775</v>
      </c>
      <c r="G373">
        <v>1165556.5306533</v>
      </c>
    </row>
    <row r="374" spans="1:7">
      <c r="A374">
        <v>372</v>
      </c>
      <c r="B374">
        <v>9371511.3109027</v>
      </c>
      <c r="C374">
        <v>1461757.60908461</v>
      </c>
      <c r="D374">
        <v>2797574.63805638</v>
      </c>
      <c r="E374">
        <v>3457401.51645343</v>
      </c>
      <c r="F374">
        <v>489192.964237154</v>
      </c>
      <c r="G374">
        <v>1165584.58307112</v>
      </c>
    </row>
    <row r="375" spans="1:7">
      <c r="A375">
        <v>373</v>
      </c>
      <c r="B375">
        <v>9371511.24476803</v>
      </c>
      <c r="C375">
        <v>1462014.09305209</v>
      </c>
      <c r="D375">
        <v>2797477.84788763</v>
      </c>
      <c r="E375">
        <v>3457401.51645343</v>
      </c>
      <c r="F375">
        <v>489077.637584686</v>
      </c>
      <c r="G375">
        <v>1165540.14979019</v>
      </c>
    </row>
    <row r="376" spans="1:7">
      <c r="A376">
        <v>374</v>
      </c>
      <c r="B376">
        <v>9371511.21532557</v>
      </c>
      <c r="C376">
        <v>1461877.28797259</v>
      </c>
      <c r="D376">
        <v>2797533.4833052</v>
      </c>
      <c r="E376">
        <v>3457401.51645343</v>
      </c>
      <c r="F376">
        <v>489136.529314019</v>
      </c>
      <c r="G376">
        <v>1165562.39828032</v>
      </c>
    </row>
    <row r="377" spans="1:7">
      <c r="A377">
        <v>375</v>
      </c>
      <c r="B377">
        <v>9371511.29496645</v>
      </c>
      <c r="C377">
        <v>1461930.93342424</v>
      </c>
      <c r="D377">
        <v>2797506.12770533</v>
      </c>
      <c r="E377">
        <v>3457401.51645343</v>
      </c>
      <c r="F377">
        <v>489117.994530489</v>
      </c>
      <c r="G377">
        <v>1165554.72285297</v>
      </c>
    </row>
    <row r="378" spans="1:7">
      <c r="A378">
        <v>376</v>
      </c>
      <c r="B378">
        <v>9371511.19364369</v>
      </c>
      <c r="C378">
        <v>1461827.96362105</v>
      </c>
      <c r="D378">
        <v>2797553.85750981</v>
      </c>
      <c r="E378">
        <v>3457401.51645343</v>
      </c>
      <c r="F378">
        <v>489157.757175134</v>
      </c>
      <c r="G378">
        <v>1165570.09888426</v>
      </c>
    </row>
    <row r="379" spans="1:7">
      <c r="A379">
        <v>377</v>
      </c>
      <c r="B379">
        <v>9371511.20772217</v>
      </c>
      <c r="C379">
        <v>1461920.61986666</v>
      </c>
      <c r="D379">
        <v>2797512.50364599</v>
      </c>
      <c r="E379">
        <v>3457401.51645343</v>
      </c>
      <c r="F379">
        <v>489119.639716817</v>
      </c>
      <c r="G379">
        <v>1165556.92803927</v>
      </c>
    </row>
    <row r="380" spans="1:7">
      <c r="A380">
        <v>378</v>
      </c>
      <c r="B380">
        <v>9371511.15237712</v>
      </c>
      <c r="C380">
        <v>1461868.65047314</v>
      </c>
      <c r="D380">
        <v>2797534.91166482</v>
      </c>
      <c r="E380">
        <v>3457401.51645343</v>
      </c>
      <c r="F380">
        <v>489141.419442193</v>
      </c>
      <c r="G380">
        <v>1165564.65434354</v>
      </c>
    </row>
    <row r="381" spans="1:7">
      <c r="A381">
        <v>379</v>
      </c>
      <c r="B381">
        <v>9371511.18029567</v>
      </c>
      <c r="C381">
        <v>1461839.50770696</v>
      </c>
      <c r="D381">
        <v>2797547.58759153</v>
      </c>
      <c r="E381">
        <v>3457401.51645343</v>
      </c>
      <c r="F381">
        <v>489153.563736972</v>
      </c>
      <c r="G381">
        <v>1165569.00480677</v>
      </c>
    </row>
    <row r="382" spans="1:7">
      <c r="A382">
        <v>380</v>
      </c>
      <c r="B382">
        <v>9371511.09363853</v>
      </c>
      <c r="C382">
        <v>1461905.02179986</v>
      </c>
      <c r="D382">
        <v>2797520.77632323</v>
      </c>
      <c r="E382">
        <v>3457401.51645343</v>
      </c>
      <c r="F382">
        <v>489124.798356321</v>
      </c>
      <c r="G382">
        <v>1165558.98070569</v>
      </c>
    </row>
    <row r="383" spans="1:7">
      <c r="A383">
        <v>381</v>
      </c>
      <c r="B383">
        <v>9371511.11623407</v>
      </c>
      <c r="C383">
        <v>1461886.09313592</v>
      </c>
      <c r="D383">
        <v>2797529.18061709</v>
      </c>
      <c r="E383">
        <v>3457401.51645343</v>
      </c>
      <c r="F383">
        <v>489132.510626045</v>
      </c>
      <c r="G383">
        <v>1165561.81540159</v>
      </c>
    </row>
    <row r="384" spans="1:7">
      <c r="A384">
        <v>382</v>
      </c>
      <c r="B384">
        <v>9371511.08436355</v>
      </c>
      <c r="C384">
        <v>1462003.13330315</v>
      </c>
      <c r="D384">
        <v>2797481.04680897</v>
      </c>
      <c r="E384">
        <v>3457401.51645343</v>
      </c>
      <c r="F384">
        <v>489082.257257017</v>
      </c>
      <c r="G384">
        <v>1165543.13054099</v>
      </c>
    </row>
    <row r="385" spans="1:7">
      <c r="A385">
        <v>383</v>
      </c>
      <c r="B385">
        <v>9371511.08654726</v>
      </c>
      <c r="C385">
        <v>1462031.12020561</v>
      </c>
      <c r="D385">
        <v>2797469.5446451</v>
      </c>
      <c r="E385">
        <v>3457401.51645343</v>
      </c>
      <c r="F385">
        <v>489070.307366225</v>
      </c>
      <c r="G385">
        <v>1165538.5978769</v>
      </c>
    </row>
    <row r="386" spans="1:7">
      <c r="A386">
        <v>384</v>
      </c>
      <c r="B386">
        <v>9371511.11410049</v>
      </c>
      <c r="C386">
        <v>1462100.22299389</v>
      </c>
      <c r="D386">
        <v>2797441.29953594</v>
      </c>
      <c r="E386">
        <v>3457401.51645343</v>
      </c>
      <c r="F386">
        <v>489040.286237142</v>
      </c>
      <c r="G386">
        <v>1165527.78888009</v>
      </c>
    </row>
    <row r="387" spans="1:7">
      <c r="A387">
        <v>385</v>
      </c>
      <c r="B387">
        <v>9371511.09761031</v>
      </c>
      <c r="C387">
        <v>1462018.18323841</v>
      </c>
      <c r="D387">
        <v>2797474.4305383</v>
      </c>
      <c r="E387">
        <v>3457401.51645343</v>
      </c>
      <c r="F387">
        <v>489076.261246865</v>
      </c>
      <c r="G387">
        <v>1165540.7061333</v>
      </c>
    </row>
    <row r="388" spans="1:7">
      <c r="A388">
        <v>386</v>
      </c>
      <c r="B388">
        <v>9371511.07070556</v>
      </c>
      <c r="C388">
        <v>1462020.08697255</v>
      </c>
      <c r="D388">
        <v>2797473.5394971</v>
      </c>
      <c r="E388">
        <v>3457401.51645343</v>
      </c>
      <c r="F388">
        <v>489075.688580642</v>
      </c>
      <c r="G388">
        <v>1165540.23920184</v>
      </c>
    </row>
    <row r="389" spans="1:7">
      <c r="A389">
        <v>387</v>
      </c>
      <c r="B389">
        <v>9371511.09011498</v>
      </c>
      <c r="C389">
        <v>1462024.44550326</v>
      </c>
      <c r="D389">
        <v>2797471.08004129</v>
      </c>
      <c r="E389">
        <v>3457401.51645343</v>
      </c>
      <c r="F389">
        <v>489074.493406949</v>
      </c>
      <c r="G389">
        <v>1165539.55471005</v>
      </c>
    </row>
    <row r="390" spans="1:7">
      <c r="A390">
        <v>388</v>
      </c>
      <c r="B390">
        <v>9371511.03221338</v>
      </c>
      <c r="C390">
        <v>1462094.2049558</v>
      </c>
      <c r="D390">
        <v>2797446.26671703</v>
      </c>
      <c r="E390">
        <v>3457401.51645343</v>
      </c>
      <c r="F390">
        <v>489041.687147641</v>
      </c>
      <c r="G390">
        <v>1165527.35693947</v>
      </c>
    </row>
    <row r="391" spans="1:7">
      <c r="A391">
        <v>389</v>
      </c>
      <c r="B391">
        <v>9371511.01545297</v>
      </c>
      <c r="C391">
        <v>1462079.16111383</v>
      </c>
      <c r="D391">
        <v>2797453.51409311</v>
      </c>
      <c r="E391">
        <v>3457401.51645343</v>
      </c>
      <c r="F391">
        <v>489046.877572054</v>
      </c>
      <c r="G391">
        <v>1165529.94622054</v>
      </c>
    </row>
    <row r="392" spans="1:7">
      <c r="A392">
        <v>390</v>
      </c>
      <c r="B392">
        <v>9371511.04042639</v>
      </c>
      <c r="C392">
        <v>1461989.71904341</v>
      </c>
      <c r="D392">
        <v>2797487.7820946</v>
      </c>
      <c r="E392">
        <v>3457401.51645343</v>
      </c>
      <c r="F392">
        <v>489086.490093267</v>
      </c>
      <c r="G392">
        <v>1165545.53274168</v>
      </c>
    </row>
    <row r="393" spans="1:7">
      <c r="A393">
        <v>391</v>
      </c>
      <c r="B393">
        <v>9371511.04825961</v>
      </c>
      <c r="C393">
        <v>1462086.76707393</v>
      </c>
      <c r="D393">
        <v>2797448.95974652</v>
      </c>
      <c r="E393">
        <v>3457401.51645343</v>
      </c>
      <c r="F393">
        <v>489044.419022503</v>
      </c>
      <c r="G393">
        <v>1165529.38596323</v>
      </c>
    </row>
    <row r="394" spans="1:7">
      <c r="A394">
        <v>392</v>
      </c>
      <c r="B394">
        <v>9371511.04646355</v>
      </c>
      <c r="C394">
        <v>1462120.98107674</v>
      </c>
      <c r="D394">
        <v>2797440.82668681</v>
      </c>
      <c r="E394">
        <v>3457401.51645343</v>
      </c>
      <c r="F394">
        <v>489025.578112492</v>
      </c>
      <c r="G394">
        <v>1165522.14413408</v>
      </c>
    </row>
    <row r="395" spans="1:7">
      <c r="A395">
        <v>393</v>
      </c>
      <c r="B395">
        <v>9371511.04462639</v>
      </c>
      <c r="C395">
        <v>1462111.28267764</v>
      </c>
      <c r="D395">
        <v>2797438.55366101</v>
      </c>
      <c r="E395">
        <v>3457401.51645343</v>
      </c>
      <c r="F395">
        <v>489034.080781895</v>
      </c>
      <c r="G395">
        <v>1165525.61105241</v>
      </c>
    </row>
    <row r="396" spans="1:7">
      <c r="A396">
        <v>394</v>
      </c>
      <c r="B396">
        <v>9371511.03771776</v>
      </c>
      <c r="C396">
        <v>1462149.92547988</v>
      </c>
      <c r="D396">
        <v>2797426.57636496</v>
      </c>
      <c r="E396">
        <v>3457401.51645343</v>
      </c>
      <c r="F396">
        <v>489014.779688549</v>
      </c>
      <c r="G396">
        <v>1165518.23973094</v>
      </c>
    </row>
    <row r="397" spans="1:7">
      <c r="A397">
        <v>395</v>
      </c>
      <c r="B397">
        <v>9371511.02680464</v>
      </c>
      <c r="C397">
        <v>1462102.33833397</v>
      </c>
      <c r="D397">
        <v>2797443.02254451</v>
      </c>
      <c r="E397">
        <v>3457401.51645343</v>
      </c>
      <c r="F397">
        <v>489037.516471037</v>
      </c>
      <c r="G397">
        <v>1165526.63300169</v>
      </c>
    </row>
    <row r="398" spans="1:7">
      <c r="A398">
        <v>396</v>
      </c>
      <c r="B398">
        <v>9371511.01300611</v>
      </c>
      <c r="C398">
        <v>1462046.1255679</v>
      </c>
      <c r="D398">
        <v>2797469.58283886</v>
      </c>
      <c r="E398">
        <v>3457401.51645343</v>
      </c>
      <c r="F398">
        <v>489059.486141158</v>
      </c>
      <c r="G398">
        <v>1165534.30200476</v>
      </c>
    </row>
    <row r="399" spans="1:7">
      <c r="A399">
        <v>397</v>
      </c>
      <c r="B399">
        <v>9371511.01904108</v>
      </c>
      <c r="C399">
        <v>1462050.03886119</v>
      </c>
      <c r="D399">
        <v>2797467.23430898</v>
      </c>
      <c r="E399">
        <v>3457401.51645343</v>
      </c>
      <c r="F399">
        <v>489058.443350822</v>
      </c>
      <c r="G399">
        <v>1165533.78606665</v>
      </c>
    </row>
    <row r="400" spans="1:7">
      <c r="A400">
        <v>398</v>
      </c>
      <c r="B400">
        <v>9371511.02728889</v>
      </c>
      <c r="C400">
        <v>1461991.60811622</v>
      </c>
      <c r="D400">
        <v>2797495.01269523</v>
      </c>
      <c r="E400">
        <v>3457401.51645343</v>
      </c>
      <c r="F400">
        <v>489081.233450241</v>
      </c>
      <c r="G400">
        <v>1165541.65657377</v>
      </c>
    </row>
    <row r="401" spans="1:7">
      <c r="A401">
        <v>399</v>
      </c>
      <c r="B401">
        <v>9371511.04213935</v>
      </c>
      <c r="C401">
        <v>1462107.01217686</v>
      </c>
      <c r="D401">
        <v>2797444.87043134</v>
      </c>
      <c r="E401">
        <v>3457401.51645343</v>
      </c>
      <c r="F401">
        <v>489033.121058802</v>
      </c>
      <c r="G401">
        <v>1165524.52201891</v>
      </c>
    </row>
    <row r="402" spans="1:7">
      <c r="A402">
        <v>400</v>
      </c>
      <c r="B402">
        <v>9371511.03551984</v>
      </c>
      <c r="C402">
        <v>1462081.93810905</v>
      </c>
      <c r="D402">
        <v>2797455.90136201</v>
      </c>
      <c r="E402">
        <v>3457401.51645343</v>
      </c>
      <c r="F402">
        <v>489043.285773996</v>
      </c>
      <c r="G402">
        <v>1165528.39382135</v>
      </c>
    </row>
    <row r="403" spans="1:7">
      <c r="A403">
        <v>401</v>
      </c>
      <c r="B403">
        <v>9371511.01662547</v>
      </c>
      <c r="C403">
        <v>1462051.52914807</v>
      </c>
      <c r="D403">
        <v>2797467.40503762</v>
      </c>
      <c r="E403">
        <v>3457401.51645343</v>
      </c>
      <c r="F403">
        <v>489057.315598851</v>
      </c>
      <c r="G403">
        <v>1165533.25038749</v>
      </c>
    </row>
    <row r="404" spans="1:7">
      <c r="A404">
        <v>402</v>
      </c>
      <c r="B404">
        <v>9371511.0424433</v>
      </c>
      <c r="C404">
        <v>1462026.02081921</v>
      </c>
      <c r="D404">
        <v>2797477.45794275</v>
      </c>
      <c r="E404">
        <v>3457401.51645343</v>
      </c>
      <c r="F404">
        <v>489068.554307184</v>
      </c>
      <c r="G404">
        <v>1165537.49292073</v>
      </c>
    </row>
    <row r="405" spans="1:7">
      <c r="A405">
        <v>403</v>
      </c>
      <c r="B405">
        <v>9371511.01954671</v>
      </c>
      <c r="C405">
        <v>1462028.88015839</v>
      </c>
      <c r="D405">
        <v>2797476.70833998</v>
      </c>
      <c r="E405">
        <v>3457401.51645343</v>
      </c>
      <c r="F405">
        <v>489067.100914437</v>
      </c>
      <c r="G405">
        <v>1165536.81368048</v>
      </c>
    </row>
    <row r="406" spans="1:7">
      <c r="A406">
        <v>404</v>
      </c>
      <c r="B406">
        <v>9371511.01981323</v>
      </c>
      <c r="C406">
        <v>1462030.0801474</v>
      </c>
      <c r="D406">
        <v>2797476.0342758</v>
      </c>
      <c r="E406">
        <v>3457401.51645343</v>
      </c>
      <c r="F406">
        <v>489066.456957006</v>
      </c>
      <c r="G406">
        <v>1165536.93197959</v>
      </c>
    </row>
    <row r="407" spans="1:7">
      <c r="A407">
        <v>405</v>
      </c>
      <c r="B407">
        <v>9371511.01486383</v>
      </c>
      <c r="C407">
        <v>1462021.42178627</v>
      </c>
      <c r="D407">
        <v>2797478.73740465</v>
      </c>
      <c r="E407">
        <v>3457401.51645343</v>
      </c>
      <c r="F407">
        <v>489070.921502631</v>
      </c>
      <c r="G407">
        <v>1165538.41771685</v>
      </c>
    </row>
    <row r="408" spans="1:7">
      <c r="A408">
        <v>406</v>
      </c>
      <c r="B408">
        <v>9371511.01771862</v>
      </c>
      <c r="C408">
        <v>1462035.65784488</v>
      </c>
      <c r="D408">
        <v>2797472.58536247</v>
      </c>
      <c r="E408">
        <v>3457401.51645343</v>
      </c>
      <c r="F408">
        <v>489064.897535659</v>
      </c>
      <c r="G408">
        <v>1165536.36052217</v>
      </c>
    </row>
    <row r="409" spans="1:7">
      <c r="A409">
        <v>407</v>
      </c>
      <c r="B409">
        <v>9371511.0093195</v>
      </c>
      <c r="C409">
        <v>1461994.79033595</v>
      </c>
      <c r="D409">
        <v>2797491.46565493</v>
      </c>
      <c r="E409">
        <v>3457401.51645343</v>
      </c>
      <c r="F409">
        <v>489080.858448674</v>
      </c>
      <c r="G409">
        <v>1165542.37842651</v>
      </c>
    </row>
    <row r="410" spans="1:7">
      <c r="A410">
        <v>408</v>
      </c>
      <c r="B410">
        <v>9371511.0138317</v>
      </c>
      <c r="C410">
        <v>1462020.88008775</v>
      </c>
      <c r="D410">
        <v>2797481.10635039</v>
      </c>
      <c r="E410">
        <v>3457401.51645343</v>
      </c>
      <c r="F410">
        <v>489069.48256224</v>
      </c>
      <c r="G410">
        <v>1165538.02837789</v>
      </c>
    </row>
    <row r="411" spans="1:7">
      <c r="A411">
        <v>409</v>
      </c>
      <c r="B411">
        <v>9371511.01873503</v>
      </c>
      <c r="C411">
        <v>1461959.88165492</v>
      </c>
      <c r="D411">
        <v>2797505.7097471</v>
      </c>
      <c r="E411">
        <v>3457401.51645343</v>
      </c>
      <c r="F411">
        <v>489095.717013552</v>
      </c>
      <c r="G411">
        <v>1165548.19386603</v>
      </c>
    </row>
    <row r="412" spans="1:7">
      <c r="A412">
        <v>410</v>
      </c>
      <c r="B412">
        <v>9371511.01658188</v>
      </c>
      <c r="C412">
        <v>1461984.23254995</v>
      </c>
      <c r="D412">
        <v>2797495.01737</v>
      </c>
      <c r="E412">
        <v>3457401.51645343</v>
      </c>
      <c r="F412">
        <v>489085.974004575</v>
      </c>
      <c r="G412">
        <v>1165544.27620392</v>
      </c>
    </row>
    <row r="413" spans="1:7">
      <c r="A413">
        <v>411</v>
      </c>
      <c r="B413">
        <v>9371511.01288603</v>
      </c>
      <c r="C413">
        <v>1461997.08415234</v>
      </c>
      <c r="D413">
        <v>2797490.57716024</v>
      </c>
      <c r="E413">
        <v>3457401.51645343</v>
      </c>
      <c r="F413">
        <v>489079.443952834</v>
      </c>
      <c r="G413">
        <v>1165542.39116719</v>
      </c>
    </row>
    <row r="414" spans="1:7">
      <c r="A414">
        <v>412</v>
      </c>
      <c r="B414">
        <v>9371511.02074188</v>
      </c>
      <c r="C414">
        <v>1461986.77526476</v>
      </c>
      <c r="D414">
        <v>2797495.09682856</v>
      </c>
      <c r="E414">
        <v>3457401.51645343</v>
      </c>
      <c r="F414">
        <v>489084.260665596</v>
      </c>
      <c r="G414">
        <v>1165543.37152953</v>
      </c>
    </row>
    <row r="415" spans="1:7">
      <c r="A415">
        <v>413</v>
      </c>
      <c r="B415">
        <v>9371511.00172364</v>
      </c>
      <c r="C415">
        <v>1462005.20024519</v>
      </c>
      <c r="D415">
        <v>2797485.96467558</v>
      </c>
      <c r="E415">
        <v>3457401.51645343</v>
      </c>
      <c r="F415">
        <v>489077.405643864</v>
      </c>
      <c r="G415">
        <v>1165540.91470556</v>
      </c>
    </row>
    <row r="416" spans="1:7">
      <c r="A416">
        <v>414</v>
      </c>
      <c r="B416">
        <v>9371511.01085987</v>
      </c>
      <c r="C416">
        <v>1461998.7742226</v>
      </c>
      <c r="D416">
        <v>2797488.38045526</v>
      </c>
      <c r="E416">
        <v>3457401.51645343</v>
      </c>
      <c r="F416">
        <v>489080.373045667</v>
      </c>
      <c r="G416">
        <v>1165541.96668291</v>
      </c>
    </row>
    <row r="417" spans="1:7">
      <c r="A417">
        <v>415</v>
      </c>
      <c r="B417">
        <v>9371510.9900514</v>
      </c>
      <c r="C417">
        <v>1462016.45611841</v>
      </c>
      <c r="D417">
        <v>2797481.96078741</v>
      </c>
      <c r="E417">
        <v>3457401.51645343</v>
      </c>
      <c r="F417">
        <v>489071.999933434</v>
      </c>
      <c r="G417">
        <v>1165539.05675872</v>
      </c>
    </row>
    <row r="418" spans="1:7">
      <c r="A418">
        <v>416</v>
      </c>
      <c r="B418">
        <v>9371511.0002866</v>
      </c>
      <c r="C418">
        <v>1462073.7156347</v>
      </c>
      <c r="D418">
        <v>2797459.1951326</v>
      </c>
      <c r="E418">
        <v>3457401.51645343</v>
      </c>
      <c r="F418">
        <v>489046.628722584</v>
      </c>
      <c r="G418">
        <v>1165529.94434329</v>
      </c>
    </row>
    <row r="419" spans="1:7">
      <c r="A419">
        <v>417</v>
      </c>
      <c r="B419">
        <v>9371510.99111987</v>
      </c>
      <c r="C419">
        <v>1462013.57950583</v>
      </c>
      <c r="D419">
        <v>2797483.62731718</v>
      </c>
      <c r="E419">
        <v>3457401.51645343</v>
      </c>
      <c r="F419">
        <v>489072.886079027</v>
      </c>
      <c r="G419">
        <v>1165539.3817644</v>
      </c>
    </row>
    <row r="420" spans="1:7">
      <c r="A420">
        <v>418</v>
      </c>
      <c r="B420">
        <v>9371510.98581965</v>
      </c>
      <c r="C420">
        <v>1461983.11605268</v>
      </c>
      <c r="D420">
        <v>2797496.93084827</v>
      </c>
      <c r="E420">
        <v>3457401.51645343</v>
      </c>
      <c r="F420">
        <v>489085.677961995</v>
      </c>
      <c r="G420">
        <v>1165543.74450326</v>
      </c>
    </row>
    <row r="421" spans="1:7">
      <c r="A421">
        <v>419</v>
      </c>
      <c r="B421">
        <v>9371510.98595679</v>
      </c>
      <c r="C421">
        <v>1461981.80535184</v>
      </c>
      <c r="D421">
        <v>2797497.2608074</v>
      </c>
      <c r="E421">
        <v>3457401.51645343</v>
      </c>
      <c r="F421">
        <v>489086.340566023</v>
      </c>
      <c r="G421">
        <v>1165544.06277809</v>
      </c>
    </row>
    <row r="422" spans="1:7">
      <c r="A422">
        <v>420</v>
      </c>
      <c r="B422">
        <v>9371510.98749999</v>
      </c>
      <c r="C422">
        <v>1461987.42847425</v>
      </c>
      <c r="D422">
        <v>2797494.69002232</v>
      </c>
      <c r="E422">
        <v>3457401.51645343</v>
      </c>
      <c r="F422">
        <v>489084.295603919</v>
      </c>
      <c r="G422">
        <v>1165543.05694606</v>
      </c>
    </row>
    <row r="423" spans="1:7">
      <c r="A423">
        <v>421</v>
      </c>
      <c r="B423">
        <v>9371510.98893723</v>
      </c>
      <c r="C423">
        <v>1461973.11578045</v>
      </c>
      <c r="D423">
        <v>2797500.56971983</v>
      </c>
      <c r="E423">
        <v>3457401.51645343</v>
      </c>
      <c r="F423">
        <v>489090.37005793</v>
      </c>
      <c r="G423">
        <v>1165545.41692559</v>
      </c>
    </row>
    <row r="424" spans="1:7">
      <c r="A424">
        <v>422</v>
      </c>
      <c r="B424">
        <v>9371510.99205136</v>
      </c>
      <c r="C424">
        <v>1461944.17659227</v>
      </c>
      <c r="D424">
        <v>2797512.85053546</v>
      </c>
      <c r="E424">
        <v>3457401.51645343</v>
      </c>
      <c r="F424">
        <v>489102.321671498</v>
      </c>
      <c r="G424">
        <v>1165550.12679871</v>
      </c>
    </row>
    <row r="425" spans="1:7">
      <c r="A425">
        <v>423</v>
      </c>
      <c r="B425">
        <v>9371510.98791309</v>
      </c>
      <c r="C425">
        <v>1461984.1406539</v>
      </c>
      <c r="D425">
        <v>2797495.62250943</v>
      </c>
      <c r="E425">
        <v>3457401.51645343</v>
      </c>
      <c r="F425">
        <v>489085.924571163</v>
      </c>
      <c r="G425">
        <v>1165543.78372517</v>
      </c>
    </row>
    <row r="426" spans="1:7">
      <c r="A426">
        <v>424</v>
      </c>
      <c r="B426">
        <v>9371510.99282071</v>
      </c>
      <c r="C426">
        <v>1461947.59461261</v>
      </c>
      <c r="D426">
        <v>2797510.01640671</v>
      </c>
      <c r="E426">
        <v>3457401.51645343</v>
      </c>
      <c r="F426">
        <v>489101.746333402</v>
      </c>
      <c r="G426">
        <v>1165550.11901455</v>
      </c>
    </row>
    <row r="427" spans="1:7">
      <c r="A427">
        <v>425</v>
      </c>
      <c r="B427">
        <v>9371510.98457378</v>
      </c>
      <c r="C427">
        <v>1462003.52108496</v>
      </c>
      <c r="D427">
        <v>2797488.23506412</v>
      </c>
      <c r="E427">
        <v>3457401.51645343</v>
      </c>
      <c r="F427">
        <v>489077.283070441</v>
      </c>
      <c r="G427">
        <v>1165540.42890083</v>
      </c>
    </row>
    <row r="428" spans="1:7">
      <c r="A428">
        <v>426</v>
      </c>
      <c r="B428">
        <v>9371510.98509908</v>
      </c>
      <c r="C428">
        <v>1462038.51288443</v>
      </c>
      <c r="D428">
        <v>2797473.51912094</v>
      </c>
      <c r="E428">
        <v>3457401.51645343</v>
      </c>
      <c r="F428">
        <v>489062.210443643</v>
      </c>
      <c r="G428">
        <v>1165535.22619663</v>
      </c>
    </row>
    <row r="429" spans="1:7">
      <c r="A429">
        <v>427</v>
      </c>
      <c r="B429">
        <v>9371510.98407773</v>
      </c>
      <c r="C429">
        <v>1462008.13015106</v>
      </c>
      <c r="D429">
        <v>2797487.18636524</v>
      </c>
      <c r="E429">
        <v>3457401.51645343</v>
      </c>
      <c r="F429">
        <v>489074.791024664</v>
      </c>
      <c r="G429">
        <v>1165539.36008333</v>
      </c>
    </row>
    <row r="430" spans="1:7">
      <c r="A430">
        <v>428</v>
      </c>
      <c r="B430">
        <v>9371510.99381104</v>
      </c>
      <c r="C430">
        <v>1461995.70726991</v>
      </c>
      <c r="D430">
        <v>2797492.74633141</v>
      </c>
      <c r="E430">
        <v>3457401.51645343</v>
      </c>
      <c r="F430">
        <v>489080.117053784</v>
      </c>
      <c r="G430">
        <v>1165540.9067025</v>
      </c>
    </row>
    <row r="431" spans="1:7">
      <c r="A431">
        <v>429</v>
      </c>
      <c r="B431">
        <v>9371510.98863743</v>
      </c>
      <c r="C431">
        <v>1462027.6602625</v>
      </c>
      <c r="D431">
        <v>2797480.37467333</v>
      </c>
      <c r="E431">
        <v>3457401.51645343</v>
      </c>
      <c r="F431">
        <v>489065.566659333</v>
      </c>
      <c r="G431">
        <v>1165535.87058884</v>
      </c>
    </row>
    <row r="432" spans="1:7">
      <c r="A432">
        <v>430</v>
      </c>
      <c r="B432">
        <v>9371510.99247529</v>
      </c>
      <c r="C432">
        <v>1462046.76353503</v>
      </c>
      <c r="D432">
        <v>2797470.02664181</v>
      </c>
      <c r="E432">
        <v>3457401.51645343</v>
      </c>
      <c r="F432">
        <v>489059.299276318</v>
      </c>
      <c r="G432">
        <v>1165533.3865687</v>
      </c>
    </row>
    <row r="433" spans="1:7">
      <c r="A433">
        <v>431</v>
      </c>
      <c r="B433">
        <v>9371510.98610638</v>
      </c>
      <c r="C433">
        <v>1462005.79060132</v>
      </c>
      <c r="D433">
        <v>2797488.7997223</v>
      </c>
      <c r="E433">
        <v>3457401.51645343</v>
      </c>
      <c r="F433">
        <v>489075.246991352</v>
      </c>
      <c r="G433">
        <v>1165539.63233798</v>
      </c>
    </row>
    <row r="434" spans="1:7">
      <c r="A434">
        <v>432</v>
      </c>
      <c r="B434">
        <v>9371510.9945596</v>
      </c>
      <c r="C434">
        <v>1461992.85110575</v>
      </c>
      <c r="D434">
        <v>2797493.57698018</v>
      </c>
      <c r="E434">
        <v>3457401.51645343</v>
      </c>
      <c r="F434">
        <v>489081.283019792</v>
      </c>
      <c r="G434">
        <v>1165541.76700045</v>
      </c>
    </row>
    <row r="435" spans="1:7">
      <c r="A435">
        <v>433</v>
      </c>
      <c r="B435">
        <v>9371510.98699096</v>
      </c>
      <c r="C435">
        <v>1462000.24721098</v>
      </c>
      <c r="D435">
        <v>2797489.99398158</v>
      </c>
      <c r="E435">
        <v>3457401.51645343</v>
      </c>
      <c r="F435">
        <v>489078.568128691</v>
      </c>
      <c r="G435">
        <v>1165540.66121627</v>
      </c>
    </row>
    <row r="436" spans="1:7">
      <c r="A436">
        <v>434</v>
      </c>
      <c r="B436">
        <v>9371510.98455645</v>
      </c>
      <c r="C436">
        <v>1462012.46373099</v>
      </c>
      <c r="D436">
        <v>2797485.20763877</v>
      </c>
      <c r="E436">
        <v>3457401.51645343</v>
      </c>
      <c r="F436">
        <v>489073.061226486</v>
      </c>
      <c r="G436">
        <v>1165538.73550676</v>
      </c>
    </row>
    <row r="437" spans="1:7">
      <c r="A437">
        <v>435</v>
      </c>
      <c r="B437">
        <v>9371510.98320002</v>
      </c>
      <c r="C437">
        <v>1462031.40482868</v>
      </c>
      <c r="D437">
        <v>2797477.97597092</v>
      </c>
      <c r="E437">
        <v>3457401.51645343</v>
      </c>
      <c r="F437">
        <v>489064.452071284</v>
      </c>
      <c r="G437">
        <v>1165535.63387571</v>
      </c>
    </row>
    <row r="438" spans="1:7">
      <c r="A438">
        <v>436</v>
      </c>
      <c r="B438">
        <v>9371510.98269052</v>
      </c>
      <c r="C438">
        <v>1462032.99977341</v>
      </c>
      <c r="D438">
        <v>2797477.07834214</v>
      </c>
      <c r="E438">
        <v>3457401.51645343</v>
      </c>
      <c r="F438">
        <v>489063.924129532</v>
      </c>
      <c r="G438">
        <v>1165535.46399201</v>
      </c>
    </row>
    <row r="439" spans="1:7">
      <c r="A439">
        <v>437</v>
      </c>
      <c r="B439">
        <v>9371510.98297812</v>
      </c>
      <c r="C439">
        <v>1462005.79748283</v>
      </c>
      <c r="D439">
        <v>2797487.92878368</v>
      </c>
      <c r="E439">
        <v>3457401.51645343</v>
      </c>
      <c r="F439">
        <v>489075.666866164</v>
      </c>
      <c r="G439">
        <v>1165540.07339201</v>
      </c>
    </row>
    <row r="440" spans="1:7">
      <c r="A440">
        <v>438</v>
      </c>
      <c r="B440">
        <v>9371510.98475805</v>
      </c>
      <c r="C440">
        <v>1462034.07691371</v>
      </c>
      <c r="D440">
        <v>2797476.59699341</v>
      </c>
      <c r="E440">
        <v>3457401.51645343</v>
      </c>
      <c r="F440">
        <v>489063.455551083</v>
      </c>
      <c r="G440">
        <v>1165535.33884641</v>
      </c>
    </row>
    <row r="441" spans="1:7">
      <c r="A441">
        <v>439</v>
      </c>
      <c r="B441">
        <v>9371510.98335237</v>
      </c>
      <c r="C441">
        <v>1462047.46464741</v>
      </c>
      <c r="D441">
        <v>2797470.71041179</v>
      </c>
      <c r="E441">
        <v>3457401.51645343</v>
      </c>
      <c r="F441">
        <v>489057.864741862</v>
      </c>
      <c r="G441">
        <v>1165533.42709787</v>
      </c>
    </row>
    <row r="442" spans="1:7">
      <c r="A442">
        <v>440</v>
      </c>
      <c r="B442">
        <v>9371510.98488612</v>
      </c>
      <c r="C442">
        <v>1462024.42544425</v>
      </c>
      <c r="D442">
        <v>2797480.69790876</v>
      </c>
      <c r="E442">
        <v>3457401.51645343</v>
      </c>
      <c r="F442">
        <v>489067.610967711</v>
      </c>
      <c r="G442">
        <v>1165536.73411196</v>
      </c>
    </row>
    <row r="443" spans="1:7">
      <c r="A443">
        <v>441</v>
      </c>
      <c r="B443">
        <v>9371510.98369207</v>
      </c>
      <c r="C443">
        <v>1462031.80775102</v>
      </c>
      <c r="D443">
        <v>2797477.57218504</v>
      </c>
      <c r="E443">
        <v>3457401.51645343</v>
      </c>
      <c r="F443">
        <v>489064.362032378</v>
      </c>
      <c r="G443">
        <v>1165535.7252702</v>
      </c>
    </row>
    <row r="444" spans="1:7">
      <c r="A444">
        <v>442</v>
      </c>
      <c r="B444">
        <v>9371510.9834622</v>
      </c>
      <c r="C444">
        <v>1462023.06295223</v>
      </c>
      <c r="D444">
        <v>2797481.40549742</v>
      </c>
      <c r="E444">
        <v>3457401.51645343</v>
      </c>
      <c r="F444">
        <v>489068.034719316</v>
      </c>
      <c r="G444">
        <v>1165536.96383981</v>
      </c>
    </row>
    <row r="445" spans="1:7">
      <c r="A445">
        <v>443</v>
      </c>
      <c r="B445">
        <v>9371510.98132239</v>
      </c>
      <c r="C445">
        <v>1462046.61780163</v>
      </c>
      <c r="D445">
        <v>2797470.8670401</v>
      </c>
      <c r="E445">
        <v>3457401.51645343</v>
      </c>
      <c r="F445">
        <v>489058.61049333</v>
      </c>
      <c r="G445">
        <v>1165533.36953389</v>
      </c>
    </row>
    <row r="446" spans="1:7">
      <c r="A446">
        <v>444</v>
      </c>
      <c r="B446">
        <v>9371510.98261682</v>
      </c>
      <c r="C446">
        <v>1462044.38604294</v>
      </c>
      <c r="D446">
        <v>2797471.97489883</v>
      </c>
      <c r="E446">
        <v>3457401.51645343</v>
      </c>
      <c r="F446">
        <v>489059.435589251</v>
      </c>
      <c r="G446">
        <v>1165533.66963237</v>
      </c>
    </row>
    <row r="447" spans="1:7">
      <c r="A447">
        <v>445</v>
      </c>
      <c r="B447">
        <v>9371510.981304</v>
      </c>
      <c r="C447">
        <v>1462036.29508046</v>
      </c>
      <c r="D447">
        <v>2797474.43250608</v>
      </c>
      <c r="E447">
        <v>3457401.51645343</v>
      </c>
      <c r="F447">
        <v>489063.516633373</v>
      </c>
      <c r="G447">
        <v>1165535.22063066</v>
      </c>
    </row>
    <row r="448" spans="1:7">
      <c r="A448">
        <v>446</v>
      </c>
      <c r="B448">
        <v>9371510.98152113</v>
      </c>
      <c r="C448">
        <v>1462026.74035184</v>
      </c>
      <c r="D448">
        <v>2797478.2669381</v>
      </c>
      <c r="E448">
        <v>3457401.51645343</v>
      </c>
      <c r="F448">
        <v>489067.615035239</v>
      </c>
      <c r="G448">
        <v>1165536.84274252</v>
      </c>
    </row>
    <row r="449" spans="1:7">
      <c r="A449">
        <v>447</v>
      </c>
      <c r="B449">
        <v>9371510.98334508</v>
      </c>
      <c r="C449">
        <v>1462062.66039038</v>
      </c>
      <c r="D449">
        <v>2797464.37054931</v>
      </c>
      <c r="E449">
        <v>3457401.51645343</v>
      </c>
      <c r="F449">
        <v>489051.614999423</v>
      </c>
      <c r="G449">
        <v>1165530.82095253</v>
      </c>
    </row>
    <row r="450" spans="1:7">
      <c r="A450">
        <v>448</v>
      </c>
      <c r="B450">
        <v>9371510.98106749</v>
      </c>
      <c r="C450">
        <v>1462035.02913927</v>
      </c>
      <c r="D450">
        <v>2797474.57097123</v>
      </c>
      <c r="E450">
        <v>3457401.51645343</v>
      </c>
      <c r="F450">
        <v>489064.388171058</v>
      </c>
      <c r="G450">
        <v>1165535.47633251</v>
      </c>
    </row>
    <row r="451" spans="1:7">
      <c r="A451">
        <v>449</v>
      </c>
      <c r="B451">
        <v>9371510.9792371</v>
      </c>
      <c r="C451">
        <v>1462035.11731822</v>
      </c>
      <c r="D451">
        <v>2797474.25545803</v>
      </c>
      <c r="E451">
        <v>3457401.51645343</v>
      </c>
      <c r="F451">
        <v>489064.537856901</v>
      </c>
      <c r="G451">
        <v>1165535.55215052</v>
      </c>
    </row>
    <row r="452" spans="1:7">
      <c r="A452">
        <v>450</v>
      </c>
      <c r="B452">
        <v>9371510.98139347</v>
      </c>
      <c r="C452">
        <v>1462045.98103042</v>
      </c>
      <c r="D452">
        <v>2797469.29767948</v>
      </c>
      <c r="E452">
        <v>3457401.51645343</v>
      </c>
      <c r="F452">
        <v>489060.198253621</v>
      </c>
      <c r="G452">
        <v>1165533.98797652</v>
      </c>
    </row>
    <row r="453" spans="1:7">
      <c r="A453">
        <v>451</v>
      </c>
      <c r="B453">
        <v>9371510.97959487</v>
      </c>
      <c r="C453">
        <v>1462038.86517978</v>
      </c>
      <c r="D453">
        <v>2797472.43245931</v>
      </c>
      <c r="E453">
        <v>3457401.51645343</v>
      </c>
      <c r="F453">
        <v>489063.06818928</v>
      </c>
      <c r="G453">
        <v>1165535.09731307</v>
      </c>
    </row>
    <row r="454" spans="1:7">
      <c r="A454">
        <v>452</v>
      </c>
      <c r="B454">
        <v>9371510.98174535</v>
      </c>
      <c r="C454">
        <v>1462013.54544139</v>
      </c>
      <c r="D454">
        <v>2797482.31005706</v>
      </c>
      <c r="E454">
        <v>3457401.51645343</v>
      </c>
      <c r="F454">
        <v>489074.415234297</v>
      </c>
      <c r="G454">
        <v>1165539.19455917</v>
      </c>
    </row>
    <row r="455" spans="1:7">
      <c r="A455">
        <v>453</v>
      </c>
      <c r="B455">
        <v>9371510.98035461</v>
      </c>
      <c r="C455">
        <v>1462027.43794992</v>
      </c>
      <c r="D455">
        <v>2797477.62124428</v>
      </c>
      <c r="E455">
        <v>3457401.51645343</v>
      </c>
      <c r="F455">
        <v>489067.753380431</v>
      </c>
      <c r="G455">
        <v>1165536.65132654</v>
      </c>
    </row>
    <row r="456" spans="1:7">
      <c r="A456">
        <v>454</v>
      </c>
      <c r="B456">
        <v>9371510.97961634</v>
      </c>
      <c r="C456">
        <v>1462044.15493405</v>
      </c>
      <c r="D456">
        <v>2797470.25802627</v>
      </c>
      <c r="E456">
        <v>3457401.51645343</v>
      </c>
      <c r="F456">
        <v>489060.759465302</v>
      </c>
      <c r="G456">
        <v>1165534.29073729</v>
      </c>
    </row>
    <row r="457" spans="1:7">
      <c r="A457">
        <v>455</v>
      </c>
      <c r="B457">
        <v>9371510.9805661</v>
      </c>
      <c r="C457">
        <v>1462048.1163503</v>
      </c>
      <c r="D457">
        <v>2797469.07703122</v>
      </c>
      <c r="E457">
        <v>3457401.51645343</v>
      </c>
      <c r="F457">
        <v>489058.931101336</v>
      </c>
      <c r="G457">
        <v>1165533.33962981</v>
      </c>
    </row>
    <row r="458" spans="1:7">
      <c r="A458">
        <v>456</v>
      </c>
      <c r="B458">
        <v>9371510.98025232</v>
      </c>
      <c r="C458">
        <v>1462023.03976949</v>
      </c>
      <c r="D458">
        <v>2797479.03270624</v>
      </c>
      <c r="E458">
        <v>3457401.51645343</v>
      </c>
      <c r="F458">
        <v>489069.957841759</v>
      </c>
      <c r="G458">
        <v>1165537.4334814</v>
      </c>
    </row>
    <row r="459" spans="1:7">
      <c r="A459">
        <v>457</v>
      </c>
      <c r="B459">
        <v>9371510.98333783</v>
      </c>
      <c r="C459">
        <v>1462044.59792845</v>
      </c>
      <c r="D459">
        <v>2797469.91042567</v>
      </c>
      <c r="E459">
        <v>3457401.51645343</v>
      </c>
      <c r="F459">
        <v>489060.682706758</v>
      </c>
      <c r="G459">
        <v>1165534.27582352</v>
      </c>
    </row>
    <row r="460" spans="1:7">
      <c r="A460">
        <v>458</v>
      </c>
      <c r="B460">
        <v>9371510.97893078</v>
      </c>
      <c r="C460">
        <v>1462026.13419417</v>
      </c>
      <c r="D460">
        <v>2797478.13889265</v>
      </c>
      <c r="E460">
        <v>3457401.51645343</v>
      </c>
      <c r="F460">
        <v>489068.272160582</v>
      </c>
      <c r="G460">
        <v>1165536.91722995</v>
      </c>
    </row>
    <row r="461" spans="1:7">
      <c r="A461">
        <v>459</v>
      </c>
      <c r="B461">
        <v>9371510.979171</v>
      </c>
      <c r="C461">
        <v>1462027.58023174</v>
      </c>
      <c r="D461">
        <v>2797477.55018705</v>
      </c>
      <c r="E461">
        <v>3457401.51645343</v>
      </c>
      <c r="F461">
        <v>489067.668794884</v>
      </c>
      <c r="G461">
        <v>1165536.66350389</v>
      </c>
    </row>
    <row r="462" spans="1:7">
      <c r="A462">
        <v>460</v>
      </c>
      <c r="B462">
        <v>9371510.97896047</v>
      </c>
      <c r="C462">
        <v>1462019.63963722</v>
      </c>
      <c r="D462">
        <v>2797481.17543481</v>
      </c>
      <c r="E462">
        <v>3457401.51645343</v>
      </c>
      <c r="F462">
        <v>489070.757766587</v>
      </c>
      <c r="G462">
        <v>1165537.88966843</v>
      </c>
    </row>
    <row r="463" spans="1:7">
      <c r="A463">
        <v>461</v>
      </c>
      <c r="B463">
        <v>9371510.97916104</v>
      </c>
      <c r="C463">
        <v>1462020.72201064</v>
      </c>
      <c r="D463">
        <v>2797480.26862535</v>
      </c>
      <c r="E463">
        <v>3457401.51645343</v>
      </c>
      <c r="F463">
        <v>489070.670374069</v>
      </c>
      <c r="G463">
        <v>1165537.80169755</v>
      </c>
    </row>
    <row r="464" spans="1:7">
      <c r="A464">
        <v>462</v>
      </c>
      <c r="B464">
        <v>9371510.97872525</v>
      </c>
      <c r="C464">
        <v>1462031.25135329</v>
      </c>
      <c r="D464">
        <v>2797476.4312648</v>
      </c>
      <c r="E464">
        <v>3457401.51645343</v>
      </c>
      <c r="F464">
        <v>489065.75877255</v>
      </c>
      <c r="G464">
        <v>1165536.02088119</v>
      </c>
    </row>
    <row r="465" spans="1:7">
      <c r="A465">
        <v>463</v>
      </c>
      <c r="B465">
        <v>9371510.97900836</v>
      </c>
      <c r="C465">
        <v>1462028.68120973</v>
      </c>
      <c r="D465">
        <v>2797477.31824599</v>
      </c>
      <c r="E465">
        <v>3457401.51645343</v>
      </c>
      <c r="F465">
        <v>489066.980973579</v>
      </c>
      <c r="G465">
        <v>1165536.48212563</v>
      </c>
    </row>
    <row r="466" spans="1:7">
      <c r="A466">
        <v>464</v>
      </c>
      <c r="B466">
        <v>9371510.97979648</v>
      </c>
      <c r="C466">
        <v>1462036.87277429</v>
      </c>
      <c r="D466">
        <v>2797474.15720595</v>
      </c>
      <c r="E466">
        <v>3457401.51645343</v>
      </c>
      <c r="F466">
        <v>489063.24665386</v>
      </c>
      <c r="G466">
        <v>1165535.18670895</v>
      </c>
    </row>
    <row r="467" spans="1:7">
      <c r="A467">
        <v>465</v>
      </c>
      <c r="B467">
        <v>9371510.97893701</v>
      </c>
      <c r="C467">
        <v>1462035.17712581</v>
      </c>
      <c r="D467">
        <v>2797474.83566527</v>
      </c>
      <c r="E467">
        <v>3457401.51645343</v>
      </c>
      <c r="F467">
        <v>489064.096561414</v>
      </c>
      <c r="G467">
        <v>1165535.35313108</v>
      </c>
    </row>
    <row r="468" spans="1:7">
      <c r="A468">
        <v>466</v>
      </c>
      <c r="B468">
        <v>9371510.97890447</v>
      </c>
      <c r="C468">
        <v>1462017.81416943</v>
      </c>
      <c r="D468">
        <v>2797481.60881057</v>
      </c>
      <c r="E468">
        <v>3457401.51645343</v>
      </c>
      <c r="F468">
        <v>489071.7476033</v>
      </c>
      <c r="G468">
        <v>1165538.29186774</v>
      </c>
    </row>
    <row r="469" spans="1:7">
      <c r="A469">
        <v>467</v>
      </c>
      <c r="B469">
        <v>9371510.97893133</v>
      </c>
      <c r="C469">
        <v>1462031.13314761</v>
      </c>
      <c r="D469">
        <v>2797476.27208516</v>
      </c>
      <c r="E469">
        <v>3457401.51645343</v>
      </c>
      <c r="F469">
        <v>489065.984039869</v>
      </c>
      <c r="G469">
        <v>1165536.07320526</v>
      </c>
    </row>
    <row r="470" spans="1:7">
      <c r="A470">
        <v>468</v>
      </c>
      <c r="B470">
        <v>9371510.97873638</v>
      </c>
      <c r="C470">
        <v>1462034.85612778</v>
      </c>
      <c r="D470">
        <v>2797474.83827867</v>
      </c>
      <c r="E470">
        <v>3457401.51645343</v>
      </c>
      <c r="F470">
        <v>489064.229663905</v>
      </c>
      <c r="G470">
        <v>1165535.53821259</v>
      </c>
    </row>
    <row r="471" spans="1:7">
      <c r="A471">
        <v>469</v>
      </c>
      <c r="B471">
        <v>9371510.97893818</v>
      </c>
      <c r="C471">
        <v>1462032.69586137</v>
      </c>
      <c r="D471">
        <v>2797475.89508209</v>
      </c>
      <c r="E471">
        <v>3457401.51645343</v>
      </c>
      <c r="F471">
        <v>489065.073370081</v>
      </c>
      <c r="G471">
        <v>1165535.7981712</v>
      </c>
    </row>
    <row r="472" spans="1:7">
      <c r="A472">
        <v>470</v>
      </c>
      <c r="B472">
        <v>9371510.97867307</v>
      </c>
      <c r="C472">
        <v>1462025.42588286</v>
      </c>
      <c r="D472">
        <v>2797478.96671814</v>
      </c>
      <c r="E472">
        <v>3457401.51645343</v>
      </c>
      <c r="F472">
        <v>489068.172469001</v>
      </c>
      <c r="G472">
        <v>1165536.89714964</v>
      </c>
    </row>
    <row r="473" spans="1:7">
      <c r="A473">
        <v>471</v>
      </c>
      <c r="B473">
        <v>9371510.97814429</v>
      </c>
      <c r="C473">
        <v>1462025.48610955</v>
      </c>
      <c r="D473">
        <v>2797478.8591993</v>
      </c>
      <c r="E473">
        <v>3457401.51645343</v>
      </c>
      <c r="F473">
        <v>489068.172078505</v>
      </c>
      <c r="G473">
        <v>1165536.9443035</v>
      </c>
    </row>
    <row r="474" spans="1:7">
      <c r="A474">
        <v>472</v>
      </c>
      <c r="B474">
        <v>9371510.97843204</v>
      </c>
      <c r="C474">
        <v>1462037.55011012</v>
      </c>
      <c r="D474">
        <v>2797474.11878005</v>
      </c>
      <c r="E474">
        <v>3457401.51645343</v>
      </c>
      <c r="F474">
        <v>489062.857862151</v>
      </c>
      <c r="G474">
        <v>1165534.93522627</v>
      </c>
    </row>
    <row r="475" spans="1:7">
      <c r="A475">
        <v>473</v>
      </c>
      <c r="B475">
        <v>9371510.97854253</v>
      </c>
      <c r="C475">
        <v>1462022.53068001</v>
      </c>
      <c r="D475">
        <v>2797480.24056735</v>
      </c>
      <c r="E475">
        <v>3457401.51645343</v>
      </c>
      <c r="F475">
        <v>489069.362314908</v>
      </c>
      <c r="G475">
        <v>1165537.32852683</v>
      </c>
    </row>
    <row r="476" spans="1:7">
      <c r="A476">
        <v>474</v>
      </c>
      <c r="B476">
        <v>9371510.97841366</v>
      </c>
      <c r="C476">
        <v>1462019.48765983</v>
      </c>
      <c r="D476">
        <v>2797481.48919685</v>
      </c>
      <c r="E476">
        <v>3457401.51645343</v>
      </c>
      <c r="F476">
        <v>489070.611437556</v>
      </c>
      <c r="G476">
        <v>1165537.87366599</v>
      </c>
    </row>
    <row r="477" spans="1:7">
      <c r="A477">
        <v>475</v>
      </c>
      <c r="B477">
        <v>9371510.97814575</v>
      </c>
      <c r="C477">
        <v>1462030.01178786</v>
      </c>
      <c r="D477">
        <v>2797476.97419851</v>
      </c>
      <c r="E477">
        <v>3457401.51645343</v>
      </c>
      <c r="F477">
        <v>489066.236305775</v>
      </c>
      <c r="G477">
        <v>1165536.23940017</v>
      </c>
    </row>
    <row r="478" spans="1:7">
      <c r="A478">
        <v>476</v>
      </c>
      <c r="B478">
        <v>9371510.97817331</v>
      </c>
      <c r="C478">
        <v>1462027.06963688</v>
      </c>
      <c r="D478">
        <v>2797477.63747831</v>
      </c>
      <c r="E478">
        <v>3457401.51645343</v>
      </c>
      <c r="F478">
        <v>489067.849290727</v>
      </c>
      <c r="G478">
        <v>1165536.90531395</v>
      </c>
    </row>
    <row r="479" spans="1:7">
      <c r="A479">
        <v>477</v>
      </c>
      <c r="B479">
        <v>9371510.97805015</v>
      </c>
      <c r="C479">
        <v>1462027.18708556</v>
      </c>
      <c r="D479">
        <v>2797478.14446823</v>
      </c>
      <c r="E479">
        <v>3457401.51645343</v>
      </c>
      <c r="F479">
        <v>489067.457845126</v>
      </c>
      <c r="G479">
        <v>1165536.6721978</v>
      </c>
    </row>
    <row r="480" spans="1:7">
      <c r="A480">
        <v>478</v>
      </c>
      <c r="B480">
        <v>9371510.97822165</v>
      </c>
      <c r="C480">
        <v>1462028.83826064</v>
      </c>
      <c r="D480">
        <v>2797477.37446674</v>
      </c>
      <c r="E480">
        <v>3457401.51645343</v>
      </c>
      <c r="F480">
        <v>489066.823814282</v>
      </c>
      <c r="G480">
        <v>1165536.42522656</v>
      </c>
    </row>
    <row r="481" spans="1:7">
      <c r="A481">
        <v>479</v>
      </c>
      <c r="B481">
        <v>9371510.97797346</v>
      </c>
      <c r="C481">
        <v>1462028.737719</v>
      </c>
      <c r="D481">
        <v>2797477.52528595</v>
      </c>
      <c r="E481">
        <v>3457401.51645343</v>
      </c>
      <c r="F481">
        <v>489066.714305228</v>
      </c>
      <c r="G481">
        <v>1165536.48420985</v>
      </c>
    </row>
    <row r="482" spans="1:7">
      <c r="A482">
        <v>480</v>
      </c>
      <c r="B482">
        <v>9371510.97809843</v>
      </c>
      <c r="C482">
        <v>1462029.94776165</v>
      </c>
      <c r="D482">
        <v>2797477.10515007</v>
      </c>
      <c r="E482">
        <v>3457401.51645343</v>
      </c>
      <c r="F482">
        <v>489066.132704726</v>
      </c>
      <c r="G482">
        <v>1165536.27602855</v>
      </c>
    </row>
    <row r="483" spans="1:7">
      <c r="A483">
        <v>481</v>
      </c>
      <c r="B483">
        <v>9371510.97801204</v>
      </c>
      <c r="C483">
        <v>1462023.07568928</v>
      </c>
      <c r="D483">
        <v>2797479.73666368</v>
      </c>
      <c r="E483">
        <v>3457401.51645343</v>
      </c>
      <c r="F483">
        <v>489069.216068934</v>
      </c>
      <c r="G483">
        <v>1165537.43313671</v>
      </c>
    </row>
    <row r="484" spans="1:7">
      <c r="A484">
        <v>482</v>
      </c>
      <c r="B484">
        <v>9371510.9778789</v>
      </c>
      <c r="C484">
        <v>1462025.3507463</v>
      </c>
      <c r="D484">
        <v>2797478.8498704</v>
      </c>
      <c r="E484">
        <v>3457401.51645343</v>
      </c>
      <c r="F484">
        <v>489068.210122321</v>
      </c>
      <c r="G484">
        <v>1165537.05068644</v>
      </c>
    </row>
    <row r="485" spans="1:7">
      <c r="A485">
        <v>483</v>
      </c>
      <c r="B485">
        <v>9371510.97835914</v>
      </c>
      <c r="C485">
        <v>1462023.88344139</v>
      </c>
      <c r="D485">
        <v>2797479.48233501</v>
      </c>
      <c r="E485">
        <v>3457401.51645343</v>
      </c>
      <c r="F485">
        <v>489068.845503119</v>
      </c>
      <c r="G485">
        <v>1165537.25062619</v>
      </c>
    </row>
    <row r="486" spans="1:7">
      <c r="A486">
        <v>484</v>
      </c>
      <c r="B486">
        <v>9371510.97786423</v>
      </c>
      <c r="C486">
        <v>1462024.68715242</v>
      </c>
      <c r="D486">
        <v>2797479.05336247</v>
      </c>
      <c r="E486">
        <v>3457401.51645343</v>
      </c>
      <c r="F486">
        <v>489068.563481743</v>
      </c>
      <c r="G486">
        <v>1165537.15741417</v>
      </c>
    </row>
    <row r="487" spans="1:7">
      <c r="A487">
        <v>485</v>
      </c>
      <c r="B487">
        <v>9371510.97799379</v>
      </c>
      <c r="C487">
        <v>1462021.49107576</v>
      </c>
      <c r="D487">
        <v>2797480.27010334</v>
      </c>
      <c r="E487">
        <v>3457401.51645343</v>
      </c>
      <c r="F487">
        <v>489069.970960054</v>
      </c>
      <c r="G487">
        <v>1165537.72940121</v>
      </c>
    </row>
    <row r="488" spans="1:7">
      <c r="A488">
        <v>486</v>
      </c>
      <c r="B488">
        <v>9371510.97796127</v>
      </c>
      <c r="C488">
        <v>1462026.05684212</v>
      </c>
      <c r="D488">
        <v>2797478.57200136</v>
      </c>
      <c r="E488">
        <v>3457401.51645343</v>
      </c>
      <c r="F488">
        <v>489067.920597407</v>
      </c>
      <c r="G488">
        <v>1165536.91206695</v>
      </c>
    </row>
    <row r="489" spans="1:7">
      <c r="A489">
        <v>487</v>
      </c>
      <c r="B489">
        <v>9371510.97776157</v>
      </c>
      <c r="C489">
        <v>1462028.15767702</v>
      </c>
      <c r="D489">
        <v>2797477.49394072</v>
      </c>
      <c r="E489">
        <v>3457401.51645343</v>
      </c>
      <c r="F489">
        <v>489067.165926948</v>
      </c>
      <c r="G489">
        <v>1165536.64376346</v>
      </c>
    </row>
    <row r="490" spans="1:7">
      <c r="A490">
        <v>488</v>
      </c>
      <c r="B490">
        <v>9371510.97775681</v>
      </c>
      <c r="C490">
        <v>1462031.57205773</v>
      </c>
      <c r="D490">
        <v>2797476.0990165</v>
      </c>
      <c r="E490">
        <v>3457401.51645343</v>
      </c>
      <c r="F490">
        <v>489065.698720408</v>
      </c>
      <c r="G490">
        <v>1165536.09150874</v>
      </c>
    </row>
    <row r="491" spans="1:7">
      <c r="A491">
        <v>489</v>
      </c>
      <c r="B491">
        <v>9371510.97741038</v>
      </c>
      <c r="C491">
        <v>1462031.9280055</v>
      </c>
      <c r="D491">
        <v>2797475.99909995</v>
      </c>
      <c r="E491">
        <v>3457401.51645343</v>
      </c>
      <c r="F491">
        <v>489065.492115246</v>
      </c>
      <c r="G491">
        <v>1165536.04173625</v>
      </c>
    </row>
    <row r="492" spans="1:7">
      <c r="A492">
        <v>490</v>
      </c>
      <c r="B492">
        <v>9371510.97720381</v>
      </c>
      <c r="C492">
        <v>1462031.6529464</v>
      </c>
      <c r="D492">
        <v>2797475.84028143</v>
      </c>
      <c r="E492">
        <v>3457401.51645343</v>
      </c>
      <c r="F492">
        <v>489065.775225126</v>
      </c>
      <c r="G492">
        <v>1165536.19229743</v>
      </c>
    </row>
    <row r="493" spans="1:7">
      <c r="A493">
        <v>491</v>
      </c>
      <c r="B493">
        <v>9371510.97727185</v>
      </c>
      <c r="C493">
        <v>1462031.22336389</v>
      </c>
      <c r="D493">
        <v>2797475.97780376</v>
      </c>
      <c r="E493">
        <v>3457401.51645343</v>
      </c>
      <c r="F493">
        <v>489065.97385351</v>
      </c>
      <c r="G493">
        <v>1165536.28579726</v>
      </c>
    </row>
    <row r="494" spans="1:7">
      <c r="A494">
        <v>492</v>
      </c>
      <c r="B494">
        <v>9371510.97725769</v>
      </c>
      <c r="C494">
        <v>1462029.38468994</v>
      </c>
      <c r="D494">
        <v>2797476.78532241</v>
      </c>
      <c r="E494">
        <v>3457401.51645343</v>
      </c>
      <c r="F494">
        <v>489066.745328989</v>
      </c>
      <c r="G494">
        <v>1165536.54546292</v>
      </c>
    </row>
    <row r="495" spans="1:7">
      <c r="A495">
        <v>493</v>
      </c>
      <c r="B495">
        <v>9371510.97716456</v>
      </c>
      <c r="C495">
        <v>1462028.68324929</v>
      </c>
      <c r="D495">
        <v>2797477.1363287</v>
      </c>
      <c r="E495">
        <v>3457401.51645343</v>
      </c>
      <c r="F495">
        <v>489067.00021423</v>
      </c>
      <c r="G495">
        <v>1165536.64091891</v>
      </c>
    </row>
    <row r="496" spans="1:7">
      <c r="A496">
        <v>494</v>
      </c>
      <c r="B496">
        <v>9371510.97728556</v>
      </c>
      <c r="C496">
        <v>1462029.94040308</v>
      </c>
      <c r="D496">
        <v>2797476.58796875</v>
      </c>
      <c r="E496">
        <v>3457401.51645343</v>
      </c>
      <c r="F496">
        <v>489066.488084074</v>
      </c>
      <c r="G496">
        <v>1165536.44437622</v>
      </c>
    </row>
    <row r="497" spans="1:7">
      <c r="A497">
        <v>495</v>
      </c>
      <c r="B497">
        <v>9371510.97733817</v>
      </c>
      <c r="C497">
        <v>1462030.56206059</v>
      </c>
      <c r="D497">
        <v>2797476.12051993</v>
      </c>
      <c r="E497">
        <v>3457401.51645343</v>
      </c>
      <c r="F497">
        <v>489066.348685771</v>
      </c>
      <c r="G497">
        <v>1165536.42961844</v>
      </c>
    </row>
    <row r="498" spans="1:7">
      <c r="A498">
        <v>496</v>
      </c>
      <c r="B498">
        <v>9371510.97725721</v>
      </c>
      <c r="C498">
        <v>1462029.4331579</v>
      </c>
      <c r="D498">
        <v>2797476.84157771</v>
      </c>
      <c r="E498">
        <v>3457401.51645343</v>
      </c>
      <c r="F498">
        <v>489066.638959677</v>
      </c>
      <c r="G498">
        <v>1165536.54710849</v>
      </c>
    </row>
    <row r="499" spans="1:7">
      <c r="A499">
        <v>497</v>
      </c>
      <c r="B499">
        <v>9371510.97731373</v>
      </c>
      <c r="C499">
        <v>1462025.88810569</v>
      </c>
      <c r="D499">
        <v>2797478.2576862</v>
      </c>
      <c r="E499">
        <v>3457401.51645343</v>
      </c>
      <c r="F499">
        <v>489068.242323703</v>
      </c>
      <c r="G499">
        <v>1165537.07274471</v>
      </c>
    </row>
    <row r="500" spans="1:7">
      <c r="A500">
        <v>498</v>
      </c>
      <c r="B500">
        <v>9371510.97729269</v>
      </c>
      <c r="C500">
        <v>1462031.62294813</v>
      </c>
      <c r="D500">
        <v>2797475.99611009</v>
      </c>
      <c r="E500">
        <v>3457401.51645343</v>
      </c>
      <c r="F500">
        <v>489065.694325095</v>
      </c>
      <c r="G500">
        <v>1165536.14745594</v>
      </c>
    </row>
    <row r="501" spans="1:7">
      <c r="A501">
        <v>499</v>
      </c>
      <c r="B501">
        <v>9371510.97702106</v>
      </c>
      <c r="C501">
        <v>1462028.34060632</v>
      </c>
      <c r="D501">
        <v>2797477.35461427</v>
      </c>
      <c r="E501">
        <v>3457401.51645343</v>
      </c>
      <c r="F501">
        <v>489067.065644367</v>
      </c>
      <c r="G501">
        <v>1165536.69970267</v>
      </c>
    </row>
    <row r="502" spans="1:7">
      <c r="A502">
        <v>500</v>
      </c>
      <c r="B502">
        <v>9371510.97694594</v>
      </c>
      <c r="C502">
        <v>1462025.14844311</v>
      </c>
      <c r="D502">
        <v>2797478.58964867</v>
      </c>
      <c r="E502">
        <v>3457401.51645343</v>
      </c>
      <c r="F502">
        <v>489068.473549675</v>
      </c>
      <c r="G502">
        <v>1165537.24885106</v>
      </c>
    </row>
    <row r="503" spans="1:7">
      <c r="A503">
        <v>501</v>
      </c>
      <c r="B503">
        <v>9371510.97687265</v>
      </c>
      <c r="C503">
        <v>1462027.32990867</v>
      </c>
      <c r="D503">
        <v>2797477.70539052</v>
      </c>
      <c r="E503">
        <v>3457401.51645343</v>
      </c>
      <c r="F503">
        <v>489067.50683984</v>
      </c>
      <c r="G503">
        <v>1165536.91828019</v>
      </c>
    </row>
    <row r="504" spans="1:7">
      <c r="A504">
        <v>502</v>
      </c>
      <c r="B504">
        <v>9371510.97686779</v>
      </c>
      <c r="C504">
        <v>1462026.87851284</v>
      </c>
      <c r="D504">
        <v>2797477.8346368</v>
      </c>
      <c r="E504">
        <v>3457401.51645343</v>
      </c>
      <c r="F504">
        <v>489067.760129617</v>
      </c>
      <c r="G504">
        <v>1165536.98713511</v>
      </c>
    </row>
    <row r="505" spans="1:7">
      <c r="A505">
        <v>503</v>
      </c>
      <c r="B505">
        <v>9371510.97677099</v>
      </c>
      <c r="C505">
        <v>1462028.53118672</v>
      </c>
      <c r="D505">
        <v>2797477.30111607</v>
      </c>
      <c r="E505">
        <v>3457401.51645343</v>
      </c>
      <c r="F505">
        <v>489066.936424144</v>
      </c>
      <c r="G505">
        <v>1165536.69159063</v>
      </c>
    </row>
    <row r="506" spans="1:7">
      <c r="A506">
        <v>504</v>
      </c>
      <c r="B506">
        <v>9371510.97687289</v>
      </c>
      <c r="C506">
        <v>1462031.77055759</v>
      </c>
      <c r="D506">
        <v>2797475.98426276</v>
      </c>
      <c r="E506">
        <v>3457401.51645343</v>
      </c>
      <c r="F506">
        <v>489065.540140763</v>
      </c>
      <c r="G506">
        <v>1165536.16545834</v>
      </c>
    </row>
    <row r="507" spans="1:7">
      <c r="A507">
        <v>505</v>
      </c>
      <c r="B507">
        <v>9371510.97671473</v>
      </c>
      <c r="C507">
        <v>1462023.41300454</v>
      </c>
      <c r="D507">
        <v>2797479.5213594</v>
      </c>
      <c r="E507">
        <v>3457401.51645343</v>
      </c>
      <c r="F507">
        <v>489069.045477257</v>
      </c>
      <c r="G507">
        <v>1165537.4804201</v>
      </c>
    </row>
    <row r="508" spans="1:7">
      <c r="A508">
        <v>506</v>
      </c>
      <c r="B508">
        <v>9371510.97671174</v>
      </c>
      <c r="C508">
        <v>1462023.18362733</v>
      </c>
      <c r="D508">
        <v>2797479.47464271</v>
      </c>
      <c r="E508">
        <v>3457401.51645343</v>
      </c>
      <c r="F508">
        <v>489069.236726987</v>
      </c>
      <c r="G508">
        <v>1165537.56526128</v>
      </c>
    </row>
    <row r="509" spans="1:7">
      <c r="A509">
        <v>507</v>
      </c>
      <c r="B509">
        <v>9371510.97687116</v>
      </c>
      <c r="C509">
        <v>1462016.37386698</v>
      </c>
      <c r="D509">
        <v>2797482.32381805</v>
      </c>
      <c r="E509">
        <v>3457401.51645343</v>
      </c>
      <c r="F509">
        <v>489072.132652442</v>
      </c>
      <c r="G509">
        <v>1165538.63008027</v>
      </c>
    </row>
    <row r="510" spans="1:7">
      <c r="A510">
        <v>508</v>
      </c>
      <c r="B510">
        <v>9371510.97682723</v>
      </c>
      <c r="C510">
        <v>1462022.15428363</v>
      </c>
      <c r="D510">
        <v>2797479.92106563</v>
      </c>
      <c r="E510">
        <v>3457401.51645343</v>
      </c>
      <c r="F510">
        <v>489069.670724843</v>
      </c>
      <c r="G510">
        <v>1165537.7142997</v>
      </c>
    </row>
    <row r="511" spans="1:7">
      <c r="A511">
        <v>509</v>
      </c>
      <c r="B511">
        <v>9371510.97674475</v>
      </c>
      <c r="C511">
        <v>1462017.39967438</v>
      </c>
      <c r="D511">
        <v>2797481.84584003</v>
      </c>
      <c r="E511">
        <v>3457401.51645343</v>
      </c>
      <c r="F511">
        <v>489071.719043881</v>
      </c>
      <c r="G511">
        <v>1165538.49573303</v>
      </c>
    </row>
    <row r="512" spans="1:7">
      <c r="A512">
        <v>510</v>
      </c>
      <c r="B512">
        <v>9371510.9767494</v>
      </c>
      <c r="C512">
        <v>1462024.57125026</v>
      </c>
      <c r="D512">
        <v>2797478.82780984</v>
      </c>
      <c r="E512">
        <v>3457401.51645343</v>
      </c>
      <c r="F512">
        <v>489068.685589247</v>
      </c>
      <c r="G512">
        <v>1165537.37564662</v>
      </c>
    </row>
    <row r="513" spans="1:7">
      <c r="A513">
        <v>511</v>
      </c>
      <c r="B513">
        <v>9371510.97669744</v>
      </c>
      <c r="C513">
        <v>1462019.99907241</v>
      </c>
      <c r="D513">
        <v>2797480.58173071</v>
      </c>
      <c r="E513">
        <v>3457401.51645343</v>
      </c>
      <c r="F513">
        <v>489070.730493318</v>
      </c>
      <c r="G513">
        <v>1165538.14894757</v>
      </c>
    </row>
    <row r="514" spans="1:7">
      <c r="A514">
        <v>512</v>
      </c>
      <c r="B514">
        <v>9371510.97669611</v>
      </c>
      <c r="C514">
        <v>1462018.97640588</v>
      </c>
      <c r="D514">
        <v>2797481.0496676</v>
      </c>
      <c r="E514">
        <v>3457401.51645343</v>
      </c>
      <c r="F514">
        <v>489071.138207886</v>
      </c>
      <c r="G514">
        <v>1165538.2959613</v>
      </c>
    </row>
    <row r="515" spans="1:7">
      <c r="A515">
        <v>513</v>
      </c>
      <c r="B515">
        <v>9371510.97692716</v>
      </c>
      <c r="C515">
        <v>1462022.84029352</v>
      </c>
      <c r="D515">
        <v>2797479.59644477</v>
      </c>
      <c r="E515">
        <v>3457401.51645343</v>
      </c>
      <c r="F515">
        <v>489069.378970361</v>
      </c>
      <c r="G515">
        <v>1165537.64476508</v>
      </c>
    </row>
    <row r="516" spans="1:7">
      <c r="A516">
        <v>514</v>
      </c>
      <c r="B516">
        <v>9371510.9767984</v>
      </c>
      <c r="C516">
        <v>1462019.14528205</v>
      </c>
      <c r="D516">
        <v>2797480.95034183</v>
      </c>
      <c r="E516">
        <v>3457401.51645343</v>
      </c>
      <c r="F516">
        <v>489071.113744711</v>
      </c>
      <c r="G516">
        <v>1165538.25097638</v>
      </c>
    </row>
    <row r="517" spans="1:7">
      <c r="A517">
        <v>515</v>
      </c>
      <c r="B517">
        <v>9371510.97664742</v>
      </c>
      <c r="C517">
        <v>1462018.55585849</v>
      </c>
      <c r="D517">
        <v>2797481.19722155</v>
      </c>
      <c r="E517">
        <v>3457401.51645343</v>
      </c>
      <c r="F517">
        <v>489071.277627249</v>
      </c>
      <c r="G517">
        <v>1165538.42948671</v>
      </c>
    </row>
    <row r="518" spans="1:7">
      <c r="A518">
        <v>516</v>
      </c>
      <c r="B518">
        <v>9371510.97674675</v>
      </c>
      <c r="C518">
        <v>1462016.47503493</v>
      </c>
      <c r="D518">
        <v>2797481.97131516</v>
      </c>
      <c r="E518">
        <v>3457401.51645343</v>
      </c>
      <c r="F518">
        <v>489072.226415428</v>
      </c>
      <c r="G518">
        <v>1165538.78752779</v>
      </c>
    </row>
    <row r="519" spans="1:7">
      <c r="A519">
        <v>517</v>
      </c>
      <c r="B519">
        <v>9371510.97672714</v>
      </c>
      <c r="C519">
        <v>1462021.86616828</v>
      </c>
      <c r="D519">
        <v>2797479.92226673</v>
      </c>
      <c r="E519">
        <v>3457401.51645343</v>
      </c>
      <c r="F519">
        <v>489069.813662031</v>
      </c>
      <c r="G519">
        <v>1165537.85817667</v>
      </c>
    </row>
    <row r="520" spans="1:7">
      <c r="A520">
        <v>518</v>
      </c>
      <c r="B520">
        <v>9371510.9766985</v>
      </c>
      <c r="C520">
        <v>1462017.96503588</v>
      </c>
      <c r="D520">
        <v>2797481.3834645</v>
      </c>
      <c r="E520">
        <v>3457401.51645343</v>
      </c>
      <c r="F520">
        <v>489071.592268968</v>
      </c>
      <c r="G520">
        <v>1165538.51947571</v>
      </c>
    </row>
    <row r="521" spans="1:7">
      <c r="A521">
        <v>519</v>
      </c>
      <c r="B521">
        <v>9371510.97665279</v>
      </c>
      <c r="C521">
        <v>1462015.85920045</v>
      </c>
      <c r="D521">
        <v>2797482.3215054</v>
      </c>
      <c r="E521">
        <v>3457401.51645343</v>
      </c>
      <c r="F521">
        <v>489072.430063773</v>
      </c>
      <c r="G521">
        <v>1165538.84942974</v>
      </c>
    </row>
    <row r="522" spans="1:7">
      <c r="A522">
        <v>520</v>
      </c>
      <c r="B522">
        <v>9371510.97666621</v>
      </c>
      <c r="C522">
        <v>1462016.41952869</v>
      </c>
      <c r="D522">
        <v>2797482.00320587</v>
      </c>
      <c r="E522">
        <v>3457401.51645343</v>
      </c>
      <c r="F522">
        <v>489072.248759844</v>
      </c>
      <c r="G522">
        <v>1165538.78871837</v>
      </c>
    </row>
    <row r="523" spans="1:7">
      <c r="A523">
        <v>521</v>
      </c>
      <c r="B523">
        <v>9371510.97674411</v>
      </c>
      <c r="C523">
        <v>1462021.8695633</v>
      </c>
      <c r="D523">
        <v>2797479.83252336</v>
      </c>
      <c r="E523">
        <v>3457401.51645343</v>
      </c>
      <c r="F523">
        <v>489069.837373212</v>
      </c>
      <c r="G523">
        <v>1165537.92083081</v>
      </c>
    </row>
    <row r="524" spans="1:7">
      <c r="A524">
        <v>522</v>
      </c>
      <c r="B524">
        <v>9371510.97662894</v>
      </c>
      <c r="C524">
        <v>1462016.72144007</v>
      </c>
      <c r="D524">
        <v>2797481.95568258</v>
      </c>
      <c r="E524">
        <v>3457401.51645343</v>
      </c>
      <c r="F524">
        <v>489072.0645275</v>
      </c>
      <c r="G524">
        <v>1165538.71852536</v>
      </c>
    </row>
    <row r="525" spans="1:7">
      <c r="A525">
        <v>523</v>
      </c>
      <c r="B525">
        <v>9371510.9766369</v>
      </c>
      <c r="C525">
        <v>1462010.79537466</v>
      </c>
      <c r="D525">
        <v>2797484.46725366</v>
      </c>
      <c r="E525">
        <v>3457401.51645343</v>
      </c>
      <c r="F525">
        <v>489074.527628899</v>
      </c>
      <c r="G525">
        <v>1165539.66992624</v>
      </c>
    </row>
    <row r="526" spans="1:7">
      <c r="A526">
        <v>524</v>
      </c>
      <c r="B526">
        <v>9371510.97670617</v>
      </c>
      <c r="C526">
        <v>1462017.87799759</v>
      </c>
      <c r="D526">
        <v>2797481.54187043</v>
      </c>
      <c r="E526">
        <v>3457401.51645343</v>
      </c>
      <c r="F526">
        <v>489071.51421523</v>
      </c>
      <c r="G526">
        <v>1165538.52616949</v>
      </c>
    </row>
    <row r="527" spans="1:7">
      <c r="A527">
        <v>525</v>
      </c>
      <c r="B527">
        <v>9371510.97682582</v>
      </c>
      <c r="C527">
        <v>1462009.34442065</v>
      </c>
      <c r="D527">
        <v>2797484.88763477</v>
      </c>
      <c r="E527">
        <v>3457401.51645343</v>
      </c>
      <c r="F527">
        <v>489075.32784652</v>
      </c>
      <c r="G527">
        <v>1165539.90047045</v>
      </c>
    </row>
    <row r="528" spans="1:7">
      <c r="A528">
        <v>526</v>
      </c>
      <c r="B528">
        <v>9371510.97664308</v>
      </c>
      <c r="C528">
        <v>1462018.77768664</v>
      </c>
      <c r="D528">
        <v>2797481.06138701</v>
      </c>
      <c r="E528">
        <v>3457401.51645343</v>
      </c>
      <c r="F528">
        <v>489071.216634349</v>
      </c>
      <c r="G528">
        <v>1165538.40448164</v>
      </c>
    </row>
    <row r="529" spans="1:7">
      <c r="A529">
        <v>527</v>
      </c>
      <c r="B529">
        <v>9371510.9767545</v>
      </c>
      <c r="C529">
        <v>1462019.17155643</v>
      </c>
      <c r="D529">
        <v>2797480.85293577</v>
      </c>
      <c r="E529">
        <v>3457401.51645343</v>
      </c>
      <c r="F529">
        <v>489071.076228194</v>
      </c>
      <c r="G529">
        <v>1165538.35958067</v>
      </c>
    </row>
    <row r="530" spans="1:7">
      <c r="A530">
        <v>528</v>
      </c>
      <c r="B530">
        <v>9371510.97669723</v>
      </c>
      <c r="C530">
        <v>1462018.69815886</v>
      </c>
      <c r="D530">
        <v>2797481.03683398</v>
      </c>
      <c r="E530">
        <v>3457401.51645343</v>
      </c>
      <c r="F530">
        <v>489071.28001196</v>
      </c>
      <c r="G530">
        <v>1165538.44523899</v>
      </c>
    </row>
    <row r="531" spans="1:7">
      <c r="A531">
        <v>529</v>
      </c>
      <c r="B531">
        <v>9371510.97664261</v>
      </c>
      <c r="C531">
        <v>1462015.4823667</v>
      </c>
      <c r="D531">
        <v>2797482.38795159</v>
      </c>
      <c r="E531">
        <v>3457401.51645343</v>
      </c>
      <c r="F531">
        <v>489072.645542636</v>
      </c>
      <c r="G531">
        <v>1165538.94432825</v>
      </c>
    </row>
    <row r="532" spans="1:7">
      <c r="A532">
        <v>530</v>
      </c>
      <c r="B532">
        <v>9371510.97658855</v>
      </c>
      <c r="C532">
        <v>1462015.15066264</v>
      </c>
      <c r="D532">
        <v>2797482.64298048</v>
      </c>
      <c r="E532">
        <v>3457401.51645343</v>
      </c>
      <c r="F532">
        <v>489072.709376983</v>
      </c>
      <c r="G532">
        <v>1165538.95711502</v>
      </c>
    </row>
    <row r="533" spans="1:7">
      <c r="A533">
        <v>531</v>
      </c>
      <c r="B533">
        <v>9371510.97658952</v>
      </c>
      <c r="C533">
        <v>1462015.78909567</v>
      </c>
      <c r="D533">
        <v>2797482.40196196</v>
      </c>
      <c r="E533">
        <v>3457401.51645343</v>
      </c>
      <c r="F533">
        <v>489072.407573042</v>
      </c>
      <c r="G533">
        <v>1165538.86150542</v>
      </c>
    </row>
    <row r="534" spans="1:7">
      <c r="A534">
        <v>532</v>
      </c>
      <c r="B534">
        <v>9371510.97658611</v>
      </c>
      <c r="C534">
        <v>1462015.29360531</v>
      </c>
      <c r="D534">
        <v>2797482.70750085</v>
      </c>
      <c r="E534">
        <v>3457401.51645343</v>
      </c>
      <c r="F534">
        <v>489072.569532375</v>
      </c>
      <c r="G534">
        <v>1165538.88949415</v>
      </c>
    </row>
    <row r="535" spans="1:7">
      <c r="A535">
        <v>533</v>
      </c>
      <c r="B535">
        <v>9371510.97660806</v>
      </c>
      <c r="C535">
        <v>1462014.77628146</v>
      </c>
      <c r="D535">
        <v>2797482.9160528</v>
      </c>
      <c r="E535">
        <v>3457401.51645343</v>
      </c>
      <c r="F535">
        <v>489072.782866524</v>
      </c>
      <c r="G535">
        <v>1165538.98495385</v>
      </c>
    </row>
    <row r="536" spans="1:7">
      <c r="A536">
        <v>534</v>
      </c>
      <c r="B536">
        <v>9371510.97656664</v>
      </c>
      <c r="C536">
        <v>1462017.307875</v>
      </c>
      <c r="D536">
        <v>2797481.91410715</v>
      </c>
      <c r="E536">
        <v>3457401.51645343</v>
      </c>
      <c r="F536">
        <v>489071.672038426</v>
      </c>
      <c r="G536">
        <v>1165538.56609263</v>
      </c>
    </row>
    <row r="537" spans="1:7">
      <c r="A537">
        <v>535</v>
      </c>
      <c r="B537">
        <v>9371510.97655901</v>
      </c>
      <c r="C537">
        <v>1462018.72633945</v>
      </c>
      <c r="D537">
        <v>2797481.36582445</v>
      </c>
      <c r="E537">
        <v>3457401.51645343</v>
      </c>
      <c r="F537">
        <v>489071.038888207</v>
      </c>
      <c r="G537">
        <v>1165538.32905346</v>
      </c>
    </row>
    <row r="538" spans="1:7">
      <c r="A538">
        <v>536</v>
      </c>
      <c r="B538">
        <v>9371510.97657836</v>
      </c>
      <c r="C538">
        <v>1462016.16189287</v>
      </c>
      <c r="D538">
        <v>2797482.47043332</v>
      </c>
      <c r="E538">
        <v>3457401.51645343</v>
      </c>
      <c r="F538">
        <v>489072.125297776</v>
      </c>
      <c r="G538">
        <v>1165538.70250096</v>
      </c>
    </row>
    <row r="539" spans="1:7">
      <c r="A539">
        <v>537</v>
      </c>
      <c r="B539">
        <v>9371510.97652978</v>
      </c>
      <c r="C539">
        <v>1462018.60348452</v>
      </c>
      <c r="D539">
        <v>2797481.4281662</v>
      </c>
      <c r="E539">
        <v>3457401.51645343</v>
      </c>
      <c r="F539">
        <v>489071.083076165</v>
      </c>
      <c r="G539">
        <v>1165538.34534946</v>
      </c>
    </row>
    <row r="540" spans="1:7">
      <c r="A540">
        <v>538</v>
      </c>
      <c r="B540">
        <v>9371510.97653286</v>
      </c>
      <c r="C540">
        <v>1462019.76865998</v>
      </c>
      <c r="D540">
        <v>2797480.96489398</v>
      </c>
      <c r="E540">
        <v>3457401.51645343</v>
      </c>
      <c r="F540">
        <v>489070.577398981</v>
      </c>
      <c r="G540">
        <v>1165538.14912649</v>
      </c>
    </row>
    <row r="541" spans="1:7">
      <c r="A541">
        <v>539</v>
      </c>
      <c r="B541">
        <v>9371510.97656492</v>
      </c>
      <c r="C541">
        <v>1462019.9645114</v>
      </c>
      <c r="D541">
        <v>2797480.85058158</v>
      </c>
      <c r="E541">
        <v>3457401.51645343</v>
      </c>
      <c r="F541">
        <v>489070.51694521</v>
      </c>
      <c r="G541">
        <v>1165538.1280733</v>
      </c>
    </row>
    <row r="542" spans="1:7">
      <c r="A542">
        <v>540</v>
      </c>
      <c r="B542">
        <v>9371510.97652818</v>
      </c>
      <c r="C542">
        <v>1462016.38941322</v>
      </c>
      <c r="D542">
        <v>2797482.37443274</v>
      </c>
      <c r="E542">
        <v>3457401.51645343</v>
      </c>
      <c r="F542">
        <v>489072.000353452</v>
      </c>
      <c r="G542">
        <v>1165538.69587533</v>
      </c>
    </row>
    <row r="543" spans="1:7">
      <c r="A543">
        <v>541</v>
      </c>
      <c r="B543">
        <v>9371510.97654549</v>
      </c>
      <c r="C543">
        <v>1462016.78433103</v>
      </c>
      <c r="D543">
        <v>2797482.2300026</v>
      </c>
      <c r="E543">
        <v>3457401.51645343</v>
      </c>
      <c r="F543">
        <v>489071.822010151</v>
      </c>
      <c r="G543">
        <v>1165538.62374828</v>
      </c>
    </row>
    <row r="544" spans="1:7">
      <c r="A544">
        <v>542</v>
      </c>
      <c r="B544">
        <v>9371510.9765714</v>
      </c>
      <c r="C544">
        <v>1462016.48463976</v>
      </c>
      <c r="D544">
        <v>2797482.3299289</v>
      </c>
      <c r="E544">
        <v>3457401.51645343</v>
      </c>
      <c r="F544">
        <v>489071.979227707</v>
      </c>
      <c r="G544">
        <v>1165538.6663216</v>
      </c>
    </row>
    <row r="545" spans="1:7">
      <c r="A545">
        <v>543</v>
      </c>
      <c r="B545">
        <v>9371510.97653469</v>
      </c>
      <c r="C545">
        <v>1462016.03452965</v>
      </c>
      <c r="D545">
        <v>2797482.57931183</v>
      </c>
      <c r="E545">
        <v>3457401.51645343</v>
      </c>
      <c r="F545">
        <v>489072.111722</v>
      </c>
      <c r="G545">
        <v>1165538.73451779</v>
      </c>
    </row>
    <row r="546" spans="1:7">
      <c r="A546">
        <v>544</v>
      </c>
      <c r="B546">
        <v>9371510.97652778</v>
      </c>
      <c r="C546">
        <v>1462017.12292752</v>
      </c>
      <c r="D546">
        <v>2797482.13951744</v>
      </c>
      <c r="E546">
        <v>3457401.51645343</v>
      </c>
      <c r="F546">
        <v>489071.626174397</v>
      </c>
      <c r="G546">
        <v>1165538.57145498</v>
      </c>
    </row>
    <row r="547" spans="1:7">
      <c r="A547">
        <v>545</v>
      </c>
      <c r="B547">
        <v>9371510.97653708</v>
      </c>
      <c r="C547">
        <v>1462015.64053804</v>
      </c>
      <c r="D547">
        <v>2797482.73526202</v>
      </c>
      <c r="E547">
        <v>3457401.51645343</v>
      </c>
      <c r="F547">
        <v>489072.269632233</v>
      </c>
      <c r="G547">
        <v>1165538.81465136</v>
      </c>
    </row>
    <row r="548" spans="1:7">
      <c r="A548">
        <v>546</v>
      </c>
      <c r="B548">
        <v>9371510.97651756</v>
      </c>
      <c r="C548">
        <v>1462015.55168412</v>
      </c>
      <c r="D548">
        <v>2797482.65556752</v>
      </c>
      <c r="E548">
        <v>3457401.51645343</v>
      </c>
      <c r="F548">
        <v>489072.383128175</v>
      </c>
      <c r="G548">
        <v>1165538.86968431</v>
      </c>
    </row>
    <row r="549" spans="1:7">
      <c r="A549">
        <v>547</v>
      </c>
      <c r="B549">
        <v>9371510.97653062</v>
      </c>
      <c r="C549">
        <v>1462014.95138445</v>
      </c>
      <c r="D549">
        <v>2797482.87994862</v>
      </c>
      <c r="E549">
        <v>3457401.51645343</v>
      </c>
      <c r="F549">
        <v>489072.669238404</v>
      </c>
      <c r="G549">
        <v>1165538.95950572</v>
      </c>
    </row>
    <row r="550" spans="1:7">
      <c r="A550">
        <v>548</v>
      </c>
      <c r="B550">
        <v>9371510.9765057</v>
      </c>
      <c r="C550">
        <v>1462016.83231346</v>
      </c>
      <c r="D550">
        <v>2797482.12440859</v>
      </c>
      <c r="E550">
        <v>3457401.51645343</v>
      </c>
      <c r="F550">
        <v>489071.833277643</v>
      </c>
      <c r="G550">
        <v>1165538.67005258</v>
      </c>
    </row>
    <row r="551" spans="1:7">
      <c r="A551">
        <v>549</v>
      </c>
      <c r="B551">
        <v>9371510.97653607</v>
      </c>
      <c r="C551">
        <v>1462016.87493729</v>
      </c>
      <c r="D551">
        <v>2797482.16821229</v>
      </c>
      <c r="E551">
        <v>3457401.51645343</v>
      </c>
      <c r="F551">
        <v>489071.775330349</v>
      </c>
      <c r="G551">
        <v>1165538.6416027</v>
      </c>
    </row>
    <row r="552" spans="1:7">
      <c r="A552">
        <v>550</v>
      </c>
      <c r="B552">
        <v>9371510.97651482</v>
      </c>
      <c r="C552">
        <v>1462015.43337896</v>
      </c>
      <c r="D552">
        <v>2797482.67974884</v>
      </c>
      <c r="E552">
        <v>3457401.51645343</v>
      </c>
      <c r="F552">
        <v>489072.417705395</v>
      </c>
      <c r="G552">
        <v>1165538.9292282</v>
      </c>
    </row>
    <row r="553" spans="1:7">
      <c r="A553">
        <v>551</v>
      </c>
      <c r="B553">
        <v>9371510.97651286</v>
      </c>
      <c r="C553">
        <v>1462017.04714209</v>
      </c>
      <c r="D553">
        <v>2797482.0088533</v>
      </c>
      <c r="E553">
        <v>3457401.51645343</v>
      </c>
      <c r="F553">
        <v>489071.756190966</v>
      </c>
      <c r="G553">
        <v>1165538.64787306</v>
      </c>
    </row>
    <row r="554" spans="1:7">
      <c r="A554">
        <v>552</v>
      </c>
      <c r="B554">
        <v>9371510.97649702</v>
      </c>
      <c r="C554">
        <v>1462013.26655493</v>
      </c>
      <c r="D554">
        <v>2797483.59232054</v>
      </c>
      <c r="E554">
        <v>3457401.51645343</v>
      </c>
      <c r="F554">
        <v>489073.378851481</v>
      </c>
      <c r="G554">
        <v>1165539.22231664</v>
      </c>
    </row>
    <row r="555" spans="1:7">
      <c r="A555">
        <v>553</v>
      </c>
      <c r="B555">
        <v>9371510.97651817</v>
      </c>
      <c r="C555">
        <v>1462011.61087758</v>
      </c>
      <c r="D555">
        <v>2797484.24330301</v>
      </c>
      <c r="E555">
        <v>3457401.51645343</v>
      </c>
      <c r="F555">
        <v>489074.109152364</v>
      </c>
      <c r="G555">
        <v>1165539.49673179</v>
      </c>
    </row>
    <row r="556" spans="1:7">
      <c r="A556">
        <v>554</v>
      </c>
      <c r="B556">
        <v>9371510.97649634</v>
      </c>
      <c r="C556">
        <v>1462015.67056632</v>
      </c>
      <c r="D556">
        <v>2797482.54120264</v>
      </c>
      <c r="E556">
        <v>3457401.51645343</v>
      </c>
      <c r="F556">
        <v>489072.389078606</v>
      </c>
      <c r="G556">
        <v>1165538.85919534</v>
      </c>
    </row>
    <row r="557" spans="1:7">
      <c r="A557">
        <v>555</v>
      </c>
      <c r="B557">
        <v>9371510.97650664</v>
      </c>
      <c r="C557">
        <v>1462015.71490286</v>
      </c>
      <c r="D557">
        <v>2797482.52608273</v>
      </c>
      <c r="E557">
        <v>3457401.51645343</v>
      </c>
      <c r="F557">
        <v>489072.374073621</v>
      </c>
      <c r="G557">
        <v>1165538.84499399</v>
      </c>
    </row>
    <row r="558" spans="1:7">
      <c r="A558">
        <v>556</v>
      </c>
      <c r="B558">
        <v>9371510.9765209</v>
      </c>
      <c r="C558">
        <v>1462017.25579966</v>
      </c>
      <c r="D558">
        <v>2797481.83956673</v>
      </c>
      <c r="E558">
        <v>3457401.51645343</v>
      </c>
      <c r="F558">
        <v>489071.738908972</v>
      </c>
      <c r="G558">
        <v>1165538.6257921</v>
      </c>
    </row>
    <row r="559" spans="1:7">
      <c r="A559">
        <v>557</v>
      </c>
      <c r="B559">
        <v>9371510.97653407</v>
      </c>
      <c r="C559">
        <v>1462015.13576161</v>
      </c>
      <c r="D559">
        <v>2797482.7546396</v>
      </c>
      <c r="E559">
        <v>3457401.51645343</v>
      </c>
      <c r="F559">
        <v>489072.620799194</v>
      </c>
      <c r="G559">
        <v>1165538.94888023</v>
      </c>
    </row>
    <row r="560" spans="1:7">
      <c r="A560">
        <v>558</v>
      </c>
      <c r="B560">
        <v>9371510.976493</v>
      </c>
      <c r="C560">
        <v>1462017.4401735</v>
      </c>
      <c r="D560">
        <v>2797481.83883193</v>
      </c>
      <c r="E560">
        <v>3457401.51645343</v>
      </c>
      <c r="F560">
        <v>489071.614190356</v>
      </c>
      <c r="G560">
        <v>1165538.56684378</v>
      </c>
    </row>
    <row r="561" spans="1:7">
      <c r="A561">
        <v>559</v>
      </c>
      <c r="B561">
        <v>9371510.97648789</v>
      </c>
      <c r="C561">
        <v>1462016.29807891</v>
      </c>
      <c r="D561">
        <v>2797482.33344523</v>
      </c>
      <c r="E561">
        <v>3457401.51645343</v>
      </c>
      <c r="F561">
        <v>489072.082996117</v>
      </c>
      <c r="G561">
        <v>1165538.7455142</v>
      </c>
    </row>
    <row r="562" spans="1:7">
      <c r="A562">
        <v>560</v>
      </c>
      <c r="B562">
        <v>9371510.97650908</v>
      </c>
      <c r="C562">
        <v>1462016.17603546</v>
      </c>
      <c r="D562">
        <v>2797482.49265416</v>
      </c>
      <c r="E562">
        <v>3457401.51645343</v>
      </c>
      <c r="F562">
        <v>489072.058476183</v>
      </c>
      <c r="G562">
        <v>1165538.73288985</v>
      </c>
    </row>
    <row r="563" spans="1:7">
      <c r="A563">
        <v>561</v>
      </c>
      <c r="B563">
        <v>9371510.97651059</v>
      </c>
      <c r="C563">
        <v>1462016.63299801</v>
      </c>
      <c r="D563">
        <v>2797482.22878022</v>
      </c>
      <c r="E563">
        <v>3457401.51645343</v>
      </c>
      <c r="F563">
        <v>489071.909746236</v>
      </c>
      <c r="G563">
        <v>1165538.68853269</v>
      </c>
    </row>
    <row r="564" spans="1:7">
      <c r="A564">
        <v>562</v>
      </c>
      <c r="B564">
        <v>9371510.97650993</v>
      </c>
      <c r="C564">
        <v>1462013.6272753</v>
      </c>
      <c r="D564">
        <v>2797483.38055439</v>
      </c>
      <c r="E564">
        <v>3457401.51645343</v>
      </c>
      <c r="F564">
        <v>489073.259773389</v>
      </c>
      <c r="G564">
        <v>1165539.19245343</v>
      </c>
    </row>
    <row r="565" spans="1:7">
      <c r="A565">
        <v>563</v>
      </c>
      <c r="B565">
        <v>9371510.97648507</v>
      </c>
      <c r="C565">
        <v>1462017.2484154</v>
      </c>
      <c r="D565">
        <v>2797482.01140339</v>
      </c>
      <c r="E565">
        <v>3457401.51645343</v>
      </c>
      <c r="F565">
        <v>489071.626290167</v>
      </c>
      <c r="G565">
        <v>1165538.57392268</v>
      </c>
    </row>
    <row r="566" spans="1:7">
      <c r="A566">
        <v>564</v>
      </c>
      <c r="B566">
        <v>9371510.9764983</v>
      </c>
      <c r="C566">
        <v>1462017.45562127</v>
      </c>
      <c r="D566">
        <v>2797481.91037104</v>
      </c>
      <c r="E566">
        <v>3457401.51645343</v>
      </c>
      <c r="F566">
        <v>489071.575072437</v>
      </c>
      <c r="G566">
        <v>1165538.51898012</v>
      </c>
    </row>
    <row r="567" spans="1:7">
      <c r="A567">
        <v>565</v>
      </c>
      <c r="B567">
        <v>9371510.97649506</v>
      </c>
      <c r="C567">
        <v>1462017.01135389</v>
      </c>
      <c r="D567">
        <v>2797482.10935055</v>
      </c>
      <c r="E567">
        <v>3457401.51645343</v>
      </c>
      <c r="F567">
        <v>489071.735828337</v>
      </c>
      <c r="G567">
        <v>1165538.60350885</v>
      </c>
    </row>
    <row r="568" spans="1:7">
      <c r="A568">
        <v>566</v>
      </c>
      <c r="B568">
        <v>9371510.97650165</v>
      </c>
      <c r="C568">
        <v>1462016.0688611</v>
      </c>
      <c r="D568">
        <v>2797482.4856889</v>
      </c>
      <c r="E568">
        <v>3457401.51645343</v>
      </c>
      <c r="F568">
        <v>489072.116645063</v>
      </c>
      <c r="G568">
        <v>1165538.78885316</v>
      </c>
    </row>
    <row r="569" spans="1:7">
      <c r="A569">
        <v>567</v>
      </c>
      <c r="B569">
        <v>9371510.97647709</v>
      </c>
      <c r="C569">
        <v>1462017.68838002</v>
      </c>
      <c r="D569">
        <v>2797481.84995802</v>
      </c>
      <c r="E569">
        <v>3457401.51645343</v>
      </c>
      <c r="F569">
        <v>489071.423836308</v>
      </c>
      <c r="G569">
        <v>1165538.49784931</v>
      </c>
    </row>
    <row r="570" spans="1:7">
      <c r="A570">
        <v>568</v>
      </c>
      <c r="B570">
        <v>9371510.97651159</v>
      </c>
      <c r="C570">
        <v>1462019.64462671</v>
      </c>
      <c r="D570">
        <v>2797481.13005698</v>
      </c>
      <c r="E570">
        <v>3457401.51645343</v>
      </c>
      <c r="F570">
        <v>489070.540906247</v>
      </c>
      <c r="G570">
        <v>1165538.14446822</v>
      </c>
    </row>
    <row r="571" spans="1:7">
      <c r="A571">
        <v>569</v>
      </c>
      <c r="B571">
        <v>9371510.9764751</v>
      </c>
      <c r="C571">
        <v>1462016.82019428</v>
      </c>
      <c r="D571">
        <v>2797482.16122816</v>
      </c>
      <c r="E571">
        <v>3457401.51645343</v>
      </c>
      <c r="F571">
        <v>489071.828391767</v>
      </c>
      <c r="G571">
        <v>1165538.65020747</v>
      </c>
    </row>
    <row r="572" spans="1:7">
      <c r="A572">
        <v>570</v>
      </c>
      <c r="B572">
        <v>9371510.97648299</v>
      </c>
      <c r="C572">
        <v>1462016.10295537</v>
      </c>
      <c r="D572">
        <v>2797482.4493685</v>
      </c>
      <c r="E572">
        <v>3457401.51645343</v>
      </c>
      <c r="F572">
        <v>489072.143495417</v>
      </c>
      <c r="G572">
        <v>1165538.76421027</v>
      </c>
    </row>
    <row r="573" spans="1:7">
      <c r="A573">
        <v>571</v>
      </c>
      <c r="B573">
        <v>9371510.97647675</v>
      </c>
      <c r="C573">
        <v>1462018.27092494</v>
      </c>
      <c r="D573">
        <v>2797481.53431809</v>
      </c>
      <c r="E573">
        <v>3457401.51645343</v>
      </c>
      <c r="F573">
        <v>489071.219671272</v>
      </c>
      <c r="G573">
        <v>1165538.43510902</v>
      </c>
    </row>
    <row r="574" spans="1:7">
      <c r="A574">
        <v>572</v>
      </c>
      <c r="B574">
        <v>9371510.97647316</v>
      </c>
      <c r="C574">
        <v>1462017.23317298</v>
      </c>
      <c r="D574">
        <v>2797481.97909915</v>
      </c>
      <c r="E574">
        <v>3457401.51645343</v>
      </c>
      <c r="F574">
        <v>489071.658611834</v>
      </c>
      <c r="G574">
        <v>1165538.58913577</v>
      </c>
    </row>
    <row r="575" spans="1:7">
      <c r="A575">
        <v>573</v>
      </c>
      <c r="B575">
        <v>9371510.97648749</v>
      </c>
      <c r="C575">
        <v>1462018.62092452</v>
      </c>
      <c r="D575">
        <v>2797481.37581486</v>
      </c>
      <c r="E575">
        <v>3457401.51645343</v>
      </c>
      <c r="F575">
        <v>489071.086080828</v>
      </c>
      <c r="G575">
        <v>1165538.37721386</v>
      </c>
    </row>
    <row r="576" spans="1:7">
      <c r="A576">
        <v>574</v>
      </c>
      <c r="B576">
        <v>9371510.97648251</v>
      </c>
      <c r="C576">
        <v>1462017.51739963</v>
      </c>
      <c r="D576">
        <v>2797481.86567102</v>
      </c>
      <c r="E576">
        <v>3457401.51645343</v>
      </c>
      <c r="F576">
        <v>489071.532610618</v>
      </c>
      <c r="G576">
        <v>1165538.54434781</v>
      </c>
    </row>
    <row r="577" spans="1:7">
      <c r="A577">
        <v>575</v>
      </c>
      <c r="B577">
        <v>9371510.97648322</v>
      </c>
      <c r="C577">
        <v>1462016.53080046</v>
      </c>
      <c r="D577">
        <v>2797482.25160599</v>
      </c>
      <c r="E577">
        <v>3457401.51645343</v>
      </c>
      <c r="F577">
        <v>489071.967381338</v>
      </c>
      <c r="G577">
        <v>1165538.710242</v>
      </c>
    </row>
    <row r="578" spans="1:7">
      <c r="A578">
        <v>576</v>
      </c>
      <c r="B578">
        <v>9371510.97647811</v>
      </c>
      <c r="C578">
        <v>1462016.85058632</v>
      </c>
      <c r="D578">
        <v>2797482.1085936</v>
      </c>
      <c r="E578">
        <v>3457401.51645343</v>
      </c>
      <c r="F578">
        <v>489071.841418034</v>
      </c>
      <c r="G578">
        <v>1165538.65942671</v>
      </c>
    </row>
    <row r="579" spans="1:7">
      <c r="A579">
        <v>577</v>
      </c>
      <c r="B579">
        <v>9371510.97646781</v>
      </c>
      <c r="C579">
        <v>1462016.281111</v>
      </c>
      <c r="D579">
        <v>2797482.38813573</v>
      </c>
      <c r="E579">
        <v>3457401.51645343</v>
      </c>
      <c r="F579">
        <v>489072.05324527</v>
      </c>
      <c r="G579">
        <v>1165538.73752237</v>
      </c>
    </row>
    <row r="580" spans="1:7">
      <c r="A580">
        <v>578</v>
      </c>
      <c r="B580">
        <v>9371510.97646929</v>
      </c>
      <c r="C580">
        <v>1462016.0449005</v>
      </c>
      <c r="D580">
        <v>2797482.48630385</v>
      </c>
      <c r="E580">
        <v>3457401.51645343</v>
      </c>
      <c r="F580">
        <v>489072.145355543</v>
      </c>
      <c r="G580">
        <v>1165538.78345596</v>
      </c>
    </row>
    <row r="581" spans="1:7">
      <c r="A581">
        <v>579</v>
      </c>
      <c r="B581">
        <v>9371510.97645015</v>
      </c>
      <c r="C581">
        <v>1462015.94873739</v>
      </c>
      <c r="D581">
        <v>2797482.52133545</v>
      </c>
      <c r="E581">
        <v>3457401.51645343</v>
      </c>
      <c r="F581">
        <v>489072.198274533</v>
      </c>
      <c r="G581">
        <v>1165538.79164935</v>
      </c>
    </row>
    <row r="582" spans="1:7">
      <c r="A582">
        <v>580</v>
      </c>
      <c r="B582">
        <v>9371510.9764435</v>
      </c>
      <c r="C582">
        <v>1462016.68506504</v>
      </c>
      <c r="D582">
        <v>2797482.26095256</v>
      </c>
      <c r="E582">
        <v>3457401.51645343</v>
      </c>
      <c r="F582">
        <v>489071.859834184</v>
      </c>
      <c r="G582">
        <v>1165538.65413828</v>
      </c>
    </row>
    <row r="583" spans="1:7">
      <c r="A583">
        <v>581</v>
      </c>
      <c r="B583">
        <v>9371510.97644879</v>
      </c>
      <c r="C583">
        <v>1462016.91700489</v>
      </c>
      <c r="D583">
        <v>2797482.20678837</v>
      </c>
      <c r="E583">
        <v>3457401.51645343</v>
      </c>
      <c r="F583">
        <v>489071.72569111</v>
      </c>
      <c r="G583">
        <v>1165538.61051099</v>
      </c>
    </row>
    <row r="584" spans="1:7">
      <c r="A584">
        <v>582</v>
      </c>
      <c r="B584">
        <v>9371510.97644763</v>
      </c>
      <c r="C584">
        <v>1462016.12264919</v>
      </c>
      <c r="D584">
        <v>2797482.50344871</v>
      </c>
      <c r="E584">
        <v>3457401.51645343</v>
      </c>
      <c r="F584">
        <v>489072.093479222</v>
      </c>
      <c r="G584">
        <v>1165538.74041707</v>
      </c>
    </row>
    <row r="585" spans="1:7">
      <c r="A585">
        <v>583</v>
      </c>
      <c r="B585">
        <v>9371510.97644939</v>
      </c>
      <c r="C585">
        <v>1462017.04034414</v>
      </c>
      <c r="D585">
        <v>2797482.10657735</v>
      </c>
      <c r="E585">
        <v>3457401.51645343</v>
      </c>
      <c r="F585">
        <v>489071.722633232</v>
      </c>
      <c r="G585">
        <v>1165538.59044123</v>
      </c>
    </row>
    <row r="586" spans="1:7">
      <c r="A586">
        <v>584</v>
      </c>
      <c r="B586">
        <v>9371510.97644351</v>
      </c>
      <c r="C586">
        <v>1462016.31048193</v>
      </c>
      <c r="D586">
        <v>2797482.38582825</v>
      </c>
      <c r="E586">
        <v>3457401.51645343</v>
      </c>
      <c r="F586">
        <v>489072.041346108</v>
      </c>
      <c r="G586">
        <v>1165538.7223338</v>
      </c>
    </row>
    <row r="587" spans="1:7">
      <c r="A587">
        <v>585</v>
      </c>
      <c r="B587">
        <v>9371510.97644343</v>
      </c>
      <c r="C587">
        <v>1462015.97033464</v>
      </c>
      <c r="D587">
        <v>2797482.51508889</v>
      </c>
      <c r="E587">
        <v>3457401.51645343</v>
      </c>
      <c r="F587">
        <v>489072.194855418</v>
      </c>
      <c r="G587">
        <v>1165538.77971105</v>
      </c>
    </row>
    <row r="588" spans="1:7">
      <c r="A588">
        <v>586</v>
      </c>
      <c r="B588">
        <v>9371510.97645036</v>
      </c>
      <c r="C588">
        <v>1462016.67724158</v>
      </c>
      <c r="D588">
        <v>2797482.21810783</v>
      </c>
      <c r="E588">
        <v>3457401.51645343</v>
      </c>
      <c r="F588">
        <v>489071.897329719</v>
      </c>
      <c r="G588">
        <v>1165538.6673178</v>
      </c>
    </row>
    <row r="589" spans="1:7">
      <c r="A589">
        <v>587</v>
      </c>
      <c r="B589">
        <v>9371510.9764475</v>
      </c>
      <c r="C589">
        <v>1462016.05354801</v>
      </c>
      <c r="D589">
        <v>2797482.46436364</v>
      </c>
      <c r="E589">
        <v>3457401.51645343</v>
      </c>
      <c r="F589">
        <v>489072.168797314</v>
      </c>
      <c r="G589">
        <v>1165538.7732851</v>
      </c>
    </row>
    <row r="590" spans="1:7">
      <c r="A590">
        <v>588</v>
      </c>
      <c r="B590">
        <v>9371510.97644249</v>
      </c>
      <c r="C590">
        <v>1462015.44973295</v>
      </c>
      <c r="D590">
        <v>2797482.70562515</v>
      </c>
      <c r="E590">
        <v>3457401.51645343</v>
      </c>
      <c r="F590">
        <v>489072.43504727</v>
      </c>
      <c r="G590">
        <v>1165538.86958369</v>
      </c>
    </row>
    <row r="591" spans="1:7">
      <c r="A591">
        <v>589</v>
      </c>
      <c r="B591">
        <v>9371510.97644758</v>
      </c>
      <c r="C591">
        <v>1462013.98469985</v>
      </c>
      <c r="D591">
        <v>2797483.31039254</v>
      </c>
      <c r="E591">
        <v>3457401.51645343</v>
      </c>
      <c r="F591">
        <v>489073.067668791</v>
      </c>
      <c r="G591">
        <v>1165539.09723296</v>
      </c>
    </row>
    <row r="592" spans="1:7">
      <c r="A592">
        <v>590</v>
      </c>
      <c r="B592">
        <v>9371510.97645046</v>
      </c>
      <c r="C592">
        <v>1462014.75216066</v>
      </c>
      <c r="D592">
        <v>2797483.00789788</v>
      </c>
      <c r="E592">
        <v>3457401.51645343</v>
      </c>
      <c r="F592">
        <v>489072.727157516</v>
      </c>
      <c r="G592">
        <v>1165538.97278098</v>
      </c>
    </row>
    <row r="593" spans="1:7">
      <c r="A593">
        <v>591</v>
      </c>
      <c r="B593">
        <v>9371510.97644996</v>
      </c>
      <c r="C593">
        <v>1462016.26232486</v>
      </c>
      <c r="D593">
        <v>2797482.3827373</v>
      </c>
      <c r="E593">
        <v>3457401.51645343</v>
      </c>
      <c r="F593">
        <v>489072.073626828</v>
      </c>
      <c r="G593">
        <v>1165538.74130754</v>
      </c>
    </row>
    <row r="594" spans="1:7">
      <c r="A594">
        <v>592</v>
      </c>
      <c r="B594">
        <v>9371510.976446</v>
      </c>
      <c r="C594">
        <v>1462015.69439116</v>
      </c>
      <c r="D594">
        <v>2797482.58339596</v>
      </c>
      <c r="E594">
        <v>3457401.51645343</v>
      </c>
      <c r="F594">
        <v>489072.343791206</v>
      </c>
      <c r="G594">
        <v>1165538.83841423</v>
      </c>
    </row>
    <row r="595" spans="1:7">
      <c r="A595">
        <v>593</v>
      </c>
      <c r="B595">
        <v>9371510.97644568</v>
      </c>
      <c r="C595">
        <v>1462014.43100529</v>
      </c>
      <c r="D595">
        <v>2797483.08742982</v>
      </c>
      <c r="E595">
        <v>3457401.51645343</v>
      </c>
      <c r="F595">
        <v>489072.897223383</v>
      </c>
      <c r="G595">
        <v>1165539.04433376</v>
      </c>
    </row>
    <row r="596" spans="1:7">
      <c r="A596">
        <v>594</v>
      </c>
      <c r="B596">
        <v>9371510.9764458</v>
      </c>
      <c r="C596">
        <v>1462015.88674714</v>
      </c>
      <c r="D596">
        <v>2797482.52077252</v>
      </c>
      <c r="E596">
        <v>3457401.51645343</v>
      </c>
      <c r="F596">
        <v>489072.258980992</v>
      </c>
      <c r="G596">
        <v>1165538.79349172</v>
      </c>
    </row>
    <row r="597" spans="1:7">
      <c r="A597">
        <v>595</v>
      </c>
      <c r="B597">
        <v>9371510.97644715</v>
      </c>
      <c r="C597">
        <v>1462016.08584583</v>
      </c>
      <c r="D597">
        <v>2797482.43271904</v>
      </c>
      <c r="E597">
        <v>3457401.51645343</v>
      </c>
      <c r="F597">
        <v>489072.162548097</v>
      </c>
      <c r="G597">
        <v>1165538.77888076</v>
      </c>
    </row>
    <row r="598" spans="1:7">
      <c r="A598">
        <v>596</v>
      </c>
      <c r="B598">
        <v>9371510.97644418</v>
      </c>
      <c r="C598">
        <v>1462016.19323259</v>
      </c>
      <c r="D598">
        <v>2797482.42109465</v>
      </c>
      <c r="E598">
        <v>3457401.51645343</v>
      </c>
      <c r="F598">
        <v>489072.101737622</v>
      </c>
      <c r="G598">
        <v>1165538.74392589</v>
      </c>
    </row>
    <row r="599" spans="1:7">
      <c r="A599">
        <v>597</v>
      </c>
      <c r="B599">
        <v>9371510.97644571</v>
      </c>
      <c r="C599">
        <v>1462014.8888242</v>
      </c>
      <c r="D599">
        <v>2797482.92288071</v>
      </c>
      <c r="E599">
        <v>3457401.51645343</v>
      </c>
      <c r="F599">
        <v>489072.681871214</v>
      </c>
      <c r="G599">
        <v>1165538.96641615</v>
      </c>
    </row>
    <row r="600" spans="1:7">
      <c r="A600">
        <v>598</v>
      </c>
      <c r="B600">
        <v>9371510.9764441</v>
      </c>
      <c r="C600">
        <v>1462015.37778134</v>
      </c>
      <c r="D600">
        <v>2797482.75230434</v>
      </c>
      <c r="E600">
        <v>3457401.51645343</v>
      </c>
      <c r="F600">
        <v>489072.452789222</v>
      </c>
      <c r="G600">
        <v>1165538.87711577</v>
      </c>
    </row>
    <row r="601" spans="1:7">
      <c r="A601">
        <v>599</v>
      </c>
      <c r="B601">
        <v>9371510.97644296</v>
      </c>
      <c r="C601">
        <v>1462015.29491484</v>
      </c>
      <c r="D601">
        <v>2797482.76601158</v>
      </c>
      <c r="E601">
        <v>3457401.51645343</v>
      </c>
      <c r="F601">
        <v>489072.501334514</v>
      </c>
      <c r="G601">
        <v>1165538.89772859</v>
      </c>
    </row>
    <row r="602" spans="1:7">
      <c r="A602">
        <v>600</v>
      </c>
      <c r="B602">
        <v>9371510.97644179</v>
      </c>
      <c r="C602">
        <v>1462015.51686429</v>
      </c>
      <c r="D602">
        <v>2797482.66034922</v>
      </c>
      <c r="E602">
        <v>3457401.51645343</v>
      </c>
      <c r="F602">
        <v>489072.418226991</v>
      </c>
      <c r="G602">
        <v>1165538.86454785</v>
      </c>
    </row>
    <row r="603" spans="1:7">
      <c r="A603">
        <v>601</v>
      </c>
      <c r="B603">
        <v>9371510.97644131</v>
      </c>
      <c r="C603">
        <v>1462015.64328065</v>
      </c>
      <c r="D603">
        <v>2797482.61102896</v>
      </c>
      <c r="E603">
        <v>3457401.51645343</v>
      </c>
      <c r="F603">
        <v>489072.361133744</v>
      </c>
      <c r="G603">
        <v>1165538.84454452</v>
      </c>
    </row>
    <row r="604" spans="1:7">
      <c r="A604">
        <v>602</v>
      </c>
      <c r="B604">
        <v>9371510.97643915</v>
      </c>
      <c r="C604">
        <v>1462015.79426883</v>
      </c>
      <c r="D604">
        <v>2797482.57067093</v>
      </c>
      <c r="E604">
        <v>3457401.51645343</v>
      </c>
      <c r="F604">
        <v>489072.279640776</v>
      </c>
      <c r="G604">
        <v>1165538.81540518</v>
      </c>
    </row>
    <row r="605" spans="1:7">
      <c r="A605">
        <v>603</v>
      </c>
      <c r="B605">
        <v>9371510.9764378</v>
      </c>
      <c r="C605">
        <v>1462015.79092957</v>
      </c>
      <c r="D605">
        <v>2797482.5668043</v>
      </c>
      <c r="E605">
        <v>3457401.51645343</v>
      </c>
      <c r="F605">
        <v>489072.284796991</v>
      </c>
      <c r="G605">
        <v>1165538.8174535</v>
      </c>
    </row>
    <row r="606" spans="1:7">
      <c r="A606">
        <v>604</v>
      </c>
      <c r="B606">
        <v>9371510.97643653</v>
      </c>
      <c r="C606">
        <v>1462016.07450984</v>
      </c>
      <c r="D606">
        <v>2797482.4514553</v>
      </c>
      <c r="E606">
        <v>3457401.51645343</v>
      </c>
      <c r="F606">
        <v>489072.159315782</v>
      </c>
      <c r="G606">
        <v>1165538.77470217</v>
      </c>
    </row>
    <row r="607" spans="1:7">
      <c r="A607">
        <v>605</v>
      </c>
      <c r="B607">
        <v>9371510.97643684</v>
      </c>
      <c r="C607">
        <v>1462015.80497927</v>
      </c>
      <c r="D607">
        <v>2797482.56395377</v>
      </c>
      <c r="E607">
        <v>3457401.51645343</v>
      </c>
      <c r="F607">
        <v>489072.275576594</v>
      </c>
      <c r="G607">
        <v>1165538.81547377</v>
      </c>
    </row>
    <row r="608" spans="1:7">
      <c r="A608">
        <v>606</v>
      </c>
      <c r="B608">
        <v>9371510.97643421</v>
      </c>
      <c r="C608">
        <v>1462015.92304694</v>
      </c>
      <c r="D608">
        <v>2797482.51064578</v>
      </c>
      <c r="E608">
        <v>3457401.51645343</v>
      </c>
      <c r="F608">
        <v>489072.224853563</v>
      </c>
      <c r="G608">
        <v>1165538.8014345</v>
      </c>
    </row>
    <row r="609" spans="1:7">
      <c r="A609">
        <v>607</v>
      </c>
      <c r="B609">
        <v>9371510.97643469</v>
      </c>
      <c r="C609">
        <v>1462016.08420345</v>
      </c>
      <c r="D609">
        <v>2797482.4501901</v>
      </c>
      <c r="E609">
        <v>3457401.51645343</v>
      </c>
      <c r="F609">
        <v>489072.151802391</v>
      </c>
      <c r="G609">
        <v>1165538.77378532</v>
      </c>
    </row>
    <row r="610" spans="1:7">
      <c r="A610">
        <v>608</v>
      </c>
      <c r="B610">
        <v>9371510.97643143</v>
      </c>
      <c r="C610">
        <v>1462015.59881904</v>
      </c>
      <c r="D610">
        <v>2797482.63153577</v>
      </c>
      <c r="E610">
        <v>3457401.51645343</v>
      </c>
      <c r="F610">
        <v>489072.370363988</v>
      </c>
      <c r="G610">
        <v>1165538.85925919</v>
      </c>
    </row>
    <row r="611" spans="1:7">
      <c r="A611">
        <v>609</v>
      </c>
      <c r="B611">
        <v>9371510.97643265</v>
      </c>
      <c r="C611">
        <v>1462016.11757953</v>
      </c>
      <c r="D611">
        <v>2797482.40686311</v>
      </c>
      <c r="E611">
        <v>3457401.51645343</v>
      </c>
      <c r="F611">
        <v>489072.153582674</v>
      </c>
      <c r="G611">
        <v>1165538.7819539</v>
      </c>
    </row>
    <row r="612" spans="1:7">
      <c r="A612">
        <v>610</v>
      </c>
      <c r="B612">
        <v>9371510.9764313</v>
      </c>
      <c r="C612">
        <v>1462015.39193769</v>
      </c>
      <c r="D612">
        <v>2797482.72725937</v>
      </c>
      <c r="E612">
        <v>3457401.51645343</v>
      </c>
      <c r="F612">
        <v>489072.452799553</v>
      </c>
      <c r="G612">
        <v>1165538.88798125</v>
      </c>
    </row>
    <row r="613" spans="1:7">
      <c r="A613">
        <v>611</v>
      </c>
      <c r="B613">
        <v>9371510.97643313</v>
      </c>
      <c r="C613">
        <v>1462014.71390132</v>
      </c>
      <c r="D613">
        <v>2797483.00183969</v>
      </c>
      <c r="E613">
        <v>3457401.51645343</v>
      </c>
      <c r="F613">
        <v>489072.744167547</v>
      </c>
      <c r="G613">
        <v>1165539.00007114</v>
      </c>
    </row>
    <row r="614" spans="1:7">
      <c r="A614">
        <v>612</v>
      </c>
      <c r="B614">
        <v>9371510.97643193</v>
      </c>
      <c r="C614">
        <v>1462015.20239453</v>
      </c>
      <c r="D614">
        <v>2797482.79650949</v>
      </c>
      <c r="E614">
        <v>3457401.51645343</v>
      </c>
      <c r="F614">
        <v>489072.541475355</v>
      </c>
      <c r="G614">
        <v>1165538.91959912</v>
      </c>
    </row>
    <row r="615" spans="1:7">
      <c r="A615">
        <v>613</v>
      </c>
      <c r="B615">
        <v>9371510.97643269</v>
      </c>
      <c r="C615">
        <v>1462015.93671094</v>
      </c>
      <c r="D615">
        <v>2797482.50513073</v>
      </c>
      <c r="E615">
        <v>3457401.51645343</v>
      </c>
      <c r="F615">
        <v>489072.221600919</v>
      </c>
      <c r="G615">
        <v>1165538.79653667</v>
      </c>
    </row>
    <row r="616" spans="1:7">
      <c r="A616">
        <v>614</v>
      </c>
      <c r="B616">
        <v>9371510.97643146</v>
      </c>
      <c r="C616">
        <v>1462015.59848339</v>
      </c>
      <c r="D616">
        <v>2797482.64731855</v>
      </c>
      <c r="E616">
        <v>3457401.51645343</v>
      </c>
      <c r="F616">
        <v>489072.360806723</v>
      </c>
      <c r="G616">
        <v>1165538.85336937</v>
      </c>
    </row>
    <row r="617" spans="1:7">
      <c r="A617">
        <v>615</v>
      </c>
      <c r="B617">
        <v>9371510.97643065</v>
      </c>
      <c r="C617">
        <v>1462015.47726564</v>
      </c>
      <c r="D617">
        <v>2797482.71450392</v>
      </c>
      <c r="E617">
        <v>3457401.51645343</v>
      </c>
      <c r="F617">
        <v>489072.398138114</v>
      </c>
      <c r="G617">
        <v>1165538.87006954</v>
      </c>
    </row>
    <row r="618" spans="1:7">
      <c r="A618">
        <v>616</v>
      </c>
      <c r="B618">
        <v>9371510.97643173</v>
      </c>
      <c r="C618">
        <v>1462015.41310271</v>
      </c>
      <c r="D618">
        <v>2797482.73176992</v>
      </c>
      <c r="E618">
        <v>3457401.51645343</v>
      </c>
      <c r="F618">
        <v>489072.430457576</v>
      </c>
      <c r="G618">
        <v>1165538.88464809</v>
      </c>
    </row>
    <row r="619" spans="1:7">
      <c r="A619">
        <v>617</v>
      </c>
      <c r="B619">
        <v>9371510.97643155</v>
      </c>
      <c r="C619">
        <v>1462015.16991823</v>
      </c>
      <c r="D619">
        <v>2797482.84683465</v>
      </c>
      <c r="E619">
        <v>3457401.51645343</v>
      </c>
      <c r="F619">
        <v>489072.521413362</v>
      </c>
      <c r="G619">
        <v>1165538.92181188</v>
      </c>
    </row>
    <row r="620" spans="1:7">
      <c r="A620">
        <v>618</v>
      </c>
      <c r="B620">
        <v>9371510.97643127</v>
      </c>
      <c r="C620">
        <v>1462015.39195315</v>
      </c>
      <c r="D620">
        <v>2797482.75157036</v>
      </c>
      <c r="E620">
        <v>3457401.51645343</v>
      </c>
      <c r="F620">
        <v>489072.43395548</v>
      </c>
      <c r="G620">
        <v>1165538.88249886</v>
      </c>
    </row>
    <row r="621" spans="1:7">
      <c r="A621">
        <v>619</v>
      </c>
      <c r="B621">
        <v>9371510.97643101</v>
      </c>
      <c r="C621">
        <v>1462015.21022276</v>
      </c>
      <c r="D621">
        <v>2797482.80245327</v>
      </c>
      <c r="E621">
        <v>3457401.51645343</v>
      </c>
      <c r="F621">
        <v>489072.528793212</v>
      </c>
      <c r="G621">
        <v>1165538.91850833</v>
      </c>
    </row>
    <row r="622" spans="1:7">
      <c r="A622">
        <v>620</v>
      </c>
      <c r="B622">
        <v>9371510.97643076</v>
      </c>
      <c r="C622">
        <v>1462015.61469166</v>
      </c>
      <c r="D622">
        <v>2797482.6609638</v>
      </c>
      <c r="E622">
        <v>3457401.51645343</v>
      </c>
      <c r="F622">
        <v>489072.335667624</v>
      </c>
      <c r="G622">
        <v>1165538.84865424</v>
      </c>
    </row>
    <row r="623" spans="1:7">
      <c r="A623">
        <v>621</v>
      </c>
      <c r="B623">
        <v>9371510.97643149</v>
      </c>
      <c r="C623">
        <v>1462015.28987723</v>
      </c>
      <c r="D623">
        <v>2797482.80049207</v>
      </c>
      <c r="E623">
        <v>3457401.51645343</v>
      </c>
      <c r="F623">
        <v>489072.471872628</v>
      </c>
      <c r="G623">
        <v>1165538.89773613</v>
      </c>
    </row>
    <row r="624" spans="1:7">
      <c r="A624">
        <v>622</v>
      </c>
      <c r="B624">
        <v>9371510.97643102</v>
      </c>
      <c r="C624">
        <v>1462015.55359668</v>
      </c>
      <c r="D624">
        <v>2797482.6895399</v>
      </c>
      <c r="E624">
        <v>3457401.51645343</v>
      </c>
      <c r="F624">
        <v>489072.360802171</v>
      </c>
      <c r="G624">
        <v>1165538.85603883</v>
      </c>
    </row>
    <row r="625" spans="1:7">
      <c r="A625">
        <v>623</v>
      </c>
      <c r="B625">
        <v>9371510.9764314</v>
      </c>
      <c r="C625">
        <v>1462015.8681156</v>
      </c>
      <c r="D625">
        <v>2797482.55297281</v>
      </c>
      <c r="E625">
        <v>3457401.51645343</v>
      </c>
      <c r="F625">
        <v>489072.231264689</v>
      </c>
      <c r="G625">
        <v>1165538.80762487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1017956.05634023</v>
      </c>
      <c r="C2">
        <v>1366490.10882613</v>
      </c>
    </row>
    <row r="3" spans="1:3">
      <c r="A3">
        <v>1</v>
      </c>
      <c r="B3">
        <v>10179560.5634023</v>
      </c>
      <c r="C3">
        <v>4837498.68117281</v>
      </c>
    </row>
    <row r="4" spans="1:3">
      <c r="A4">
        <v>2</v>
      </c>
      <c r="B4">
        <v>9845295.77804491</v>
      </c>
      <c r="C4">
        <v>4687906.03309472</v>
      </c>
    </row>
    <row r="5" spans="1:3">
      <c r="A5">
        <v>3</v>
      </c>
      <c r="B5">
        <v>9356112.80010468</v>
      </c>
      <c r="C5">
        <v>4521916.27270168</v>
      </c>
    </row>
    <row r="6" spans="1:3">
      <c r="A6">
        <v>4</v>
      </c>
      <c r="B6">
        <v>9126222.95494552</v>
      </c>
      <c r="C6">
        <v>4435878.12274117</v>
      </c>
    </row>
    <row r="7" spans="1:3">
      <c r="A7">
        <v>5</v>
      </c>
      <c r="B7">
        <v>8697558.05565731</v>
      </c>
      <c r="C7">
        <v>4293392.42705387</v>
      </c>
    </row>
    <row r="8" spans="1:3">
      <c r="A8">
        <v>6</v>
      </c>
      <c r="B8">
        <v>8484454.7514763</v>
      </c>
      <c r="C8">
        <v>4212942.32032664</v>
      </c>
    </row>
    <row r="9" spans="1:3">
      <c r="A9">
        <v>7</v>
      </c>
      <c r="B9">
        <v>8071448.44364681</v>
      </c>
      <c r="C9">
        <v>4069496.03942009</v>
      </c>
    </row>
    <row r="10" spans="1:3">
      <c r="A10">
        <v>8</v>
      </c>
      <c r="B10">
        <v>7865035.39262213</v>
      </c>
      <c r="C10">
        <v>3989753.41118598</v>
      </c>
    </row>
    <row r="11" spans="1:3">
      <c r="A11">
        <v>9</v>
      </c>
      <c r="B11">
        <v>7459456.32231249</v>
      </c>
      <c r="C11">
        <v>3843844.13989514</v>
      </c>
    </row>
    <row r="12" spans="1:3">
      <c r="A12">
        <v>10</v>
      </c>
      <c r="B12">
        <v>7256557.74469288</v>
      </c>
      <c r="C12">
        <v>3763943.72680343</v>
      </c>
    </row>
    <row r="13" spans="1:3">
      <c r="A13">
        <v>11</v>
      </c>
      <c r="B13">
        <v>6855285.80496405</v>
      </c>
      <c r="C13">
        <v>3616159.36089666</v>
      </c>
    </row>
    <row r="14" spans="1:3">
      <c r="A14">
        <v>12</v>
      </c>
      <c r="B14">
        <v>6654475.00153053</v>
      </c>
      <c r="C14">
        <v>3536024.86952411</v>
      </c>
    </row>
    <row r="15" spans="1:3">
      <c r="A15">
        <v>13</v>
      </c>
      <c r="B15">
        <v>6255936.92004487</v>
      </c>
      <c r="C15">
        <v>3387255.82371604</v>
      </c>
    </row>
    <row r="16" spans="1:3">
      <c r="A16">
        <v>14</v>
      </c>
      <c r="B16">
        <v>6056444.68595426</v>
      </c>
      <c r="C16">
        <v>3307033.30731975</v>
      </c>
    </row>
    <row r="17" spans="1:3">
      <c r="A17">
        <v>15</v>
      </c>
      <c r="B17">
        <v>5659731.46345597</v>
      </c>
      <c r="C17">
        <v>3158246.25681257</v>
      </c>
    </row>
    <row r="18" spans="1:3">
      <c r="A18">
        <v>16</v>
      </c>
      <c r="B18">
        <v>5469426.05559092</v>
      </c>
      <c r="C18">
        <v>3070758.70513678</v>
      </c>
    </row>
    <row r="19" spans="1:3">
      <c r="A19">
        <v>17</v>
      </c>
      <c r="B19">
        <v>5089780.28170117</v>
      </c>
      <c r="C19">
        <v>2909160.58542465</v>
      </c>
    </row>
    <row r="20" spans="1:3">
      <c r="A20">
        <v>18</v>
      </c>
      <c r="B20">
        <v>4506503.96751599</v>
      </c>
      <c r="C20">
        <v>2690913.89571379</v>
      </c>
    </row>
    <row r="21" spans="1:3">
      <c r="A21">
        <v>19</v>
      </c>
      <c r="B21">
        <v>4393457.38806875</v>
      </c>
      <c r="C21">
        <v>2651938.29728856</v>
      </c>
    </row>
    <row r="22" spans="1:3">
      <c r="A22">
        <v>20</v>
      </c>
      <c r="B22">
        <v>4393176.88513612</v>
      </c>
      <c r="C22">
        <v>2651666.42111374</v>
      </c>
    </row>
    <row r="23" spans="1:3">
      <c r="A23">
        <v>21</v>
      </c>
      <c r="B23">
        <v>4243742.97473985</v>
      </c>
      <c r="C23">
        <v>2594577.30673463</v>
      </c>
    </row>
    <row r="24" spans="1:3">
      <c r="A24">
        <v>22</v>
      </c>
      <c r="B24">
        <v>4239323.98448351</v>
      </c>
      <c r="C24">
        <v>2591952.12462875</v>
      </c>
    </row>
    <row r="25" spans="1:3">
      <c r="A25">
        <v>23</v>
      </c>
      <c r="B25">
        <v>4113204.24541885</v>
      </c>
      <c r="C25">
        <v>2539210.56074239</v>
      </c>
    </row>
    <row r="26" spans="1:3">
      <c r="A26">
        <v>24</v>
      </c>
      <c r="B26">
        <v>4106742.47210544</v>
      </c>
      <c r="C26">
        <v>2535971.91292867</v>
      </c>
    </row>
    <row r="27" spans="1:3">
      <c r="A27">
        <v>25</v>
      </c>
      <c r="B27">
        <v>3966377.81155012</v>
      </c>
      <c r="C27">
        <v>2480665.9038083</v>
      </c>
    </row>
    <row r="28" spans="1:3">
      <c r="A28">
        <v>26</v>
      </c>
      <c r="B28">
        <v>3958709.76029779</v>
      </c>
      <c r="C28">
        <v>2477097.35726402</v>
      </c>
    </row>
    <row r="29" spans="1:3">
      <c r="A29">
        <v>27</v>
      </c>
      <c r="B29">
        <v>3802609.12811552</v>
      </c>
      <c r="C29">
        <v>2417647.34548727</v>
      </c>
    </row>
    <row r="30" spans="1:3">
      <c r="A30">
        <v>28</v>
      </c>
      <c r="B30">
        <v>3635887.44436275</v>
      </c>
      <c r="C30">
        <v>2354633.57120185</v>
      </c>
    </row>
    <row r="31" spans="1:3">
      <c r="A31">
        <v>29</v>
      </c>
      <c r="B31">
        <v>3601865.4466473</v>
      </c>
      <c r="C31">
        <v>2343691.19027384</v>
      </c>
    </row>
    <row r="32" spans="1:3">
      <c r="A32">
        <v>30</v>
      </c>
      <c r="B32">
        <v>3593149.14182293</v>
      </c>
      <c r="C32">
        <v>2339878.53679088</v>
      </c>
    </row>
    <row r="33" spans="1:3">
      <c r="A33">
        <v>31</v>
      </c>
      <c r="B33">
        <v>3412076.93873329</v>
      </c>
      <c r="C33">
        <v>2272030.08119844</v>
      </c>
    </row>
    <row r="34" spans="1:3">
      <c r="A34">
        <v>32</v>
      </c>
      <c r="B34">
        <v>3229047.30617673</v>
      </c>
      <c r="C34">
        <v>2203118.57477805</v>
      </c>
    </row>
    <row r="35" spans="1:3">
      <c r="A35">
        <v>33</v>
      </c>
      <c r="B35">
        <v>3177290.21865638</v>
      </c>
      <c r="C35">
        <v>2188027.81615448</v>
      </c>
    </row>
    <row r="36" spans="1:3">
      <c r="A36">
        <v>34</v>
      </c>
      <c r="B36">
        <v>3118898.12541307</v>
      </c>
      <c r="C36">
        <v>2166992.5371108</v>
      </c>
    </row>
    <row r="37" spans="1:3">
      <c r="A37">
        <v>35</v>
      </c>
      <c r="B37">
        <v>2893497.86983066</v>
      </c>
      <c r="C37">
        <v>2081293.95531439</v>
      </c>
    </row>
    <row r="38" spans="1:3">
      <c r="A38">
        <v>36</v>
      </c>
      <c r="B38">
        <v>2821817.81358954</v>
      </c>
      <c r="C38">
        <v>2054749.06223472</v>
      </c>
    </row>
    <row r="39" spans="1:3">
      <c r="A39">
        <v>37</v>
      </c>
      <c r="B39">
        <v>2768198.00913342</v>
      </c>
      <c r="C39">
        <v>2032473.05734738</v>
      </c>
    </row>
    <row r="40" spans="1:3">
      <c r="A40">
        <v>38</v>
      </c>
      <c r="B40">
        <v>2787236.17107319</v>
      </c>
      <c r="C40">
        <v>2039544.69369672</v>
      </c>
    </row>
    <row r="41" spans="1:3">
      <c r="A41">
        <v>39</v>
      </c>
      <c r="B41">
        <v>2718560.88227255</v>
      </c>
      <c r="C41">
        <v>2013530.67678583</v>
      </c>
    </row>
    <row r="42" spans="1:3">
      <c r="A42">
        <v>40</v>
      </c>
      <c r="B42">
        <v>2717739.64593847</v>
      </c>
      <c r="C42">
        <v>2012605.66120248</v>
      </c>
    </row>
    <row r="43" spans="1:3">
      <c r="A43">
        <v>41</v>
      </c>
      <c r="B43">
        <v>2662726.58234523</v>
      </c>
      <c r="C43">
        <v>1993691.58819916</v>
      </c>
    </row>
    <row r="44" spans="1:3">
      <c r="A44">
        <v>42</v>
      </c>
      <c r="B44">
        <v>2663884.42827075</v>
      </c>
      <c r="C44">
        <v>1993558.58865662</v>
      </c>
    </row>
    <row r="45" spans="1:3">
      <c r="A45">
        <v>43</v>
      </c>
      <c r="B45">
        <v>2582657.14352881</v>
      </c>
      <c r="C45">
        <v>1964380.86859084</v>
      </c>
    </row>
    <row r="46" spans="1:3">
      <c r="A46">
        <v>44</v>
      </c>
      <c r="B46">
        <v>2540236.92543303</v>
      </c>
      <c r="C46">
        <v>1947867.9168099</v>
      </c>
    </row>
    <row r="47" spans="1:3">
      <c r="A47">
        <v>45</v>
      </c>
      <c r="B47">
        <v>2542570.11367212</v>
      </c>
      <c r="C47">
        <v>1948929.37336256</v>
      </c>
    </row>
    <row r="48" spans="1:3">
      <c r="A48">
        <v>46</v>
      </c>
      <c r="B48">
        <v>2417457.92027488</v>
      </c>
      <c r="C48">
        <v>1902133.12100797</v>
      </c>
    </row>
    <row r="49" spans="1:3">
      <c r="A49">
        <v>47</v>
      </c>
      <c r="B49">
        <v>2367790.48373093</v>
      </c>
      <c r="C49">
        <v>1882804.43884043</v>
      </c>
    </row>
    <row r="50" spans="1:3">
      <c r="A50">
        <v>48</v>
      </c>
      <c r="B50">
        <v>2364122.5106178</v>
      </c>
      <c r="C50">
        <v>1880976.85689897</v>
      </c>
    </row>
    <row r="51" spans="1:3">
      <c r="A51">
        <v>49</v>
      </c>
      <c r="B51">
        <v>2267212.02913942</v>
      </c>
      <c r="C51">
        <v>1844366.35481155</v>
      </c>
    </row>
    <row r="52" spans="1:3">
      <c r="A52">
        <v>50</v>
      </c>
      <c r="B52">
        <v>2177827.43565744</v>
      </c>
      <c r="C52">
        <v>1810654.85776224</v>
      </c>
    </row>
    <row r="53" spans="1:3">
      <c r="A53">
        <v>51</v>
      </c>
      <c r="B53">
        <v>2126127.42786651</v>
      </c>
      <c r="C53">
        <v>1788284.22539259</v>
      </c>
    </row>
    <row r="54" spans="1:3">
      <c r="A54">
        <v>52</v>
      </c>
      <c r="B54">
        <v>2121217.62925754</v>
      </c>
      <c r="C54">
        <v>1786440.88287283</v>
      </c>
    </row>
    <row r="55" spans="1:3">
      <c r="A55">
        <v>53</v>
      </c>
      <c r="B55">
        <v>2018320.92821268</v>
      </c>
      <c r="C55">
        <v>1747860.6540286</v>
      </c>
    </row>
    <row r="56" spans="1:3">
      <c r="A56">
        <v>54</v>
      </c>
      <c r="B56">
        <v>1971945.1301951</v>
      </c>
      <c r="C56">
        <v>1729749.4145289</v>
      </c>
    </row>
    <row r="57" spans="1:3">
      <c r="A57">
        <v>55</v>
      </c>
      <c r="B57">
        <v>1930003.26263752</v>
      </c>
      <c r="C57">
        <v>1714736.83346086</v>
      </c>
    </row>
    <row r="58" spans="1:3">
      <c r="A58">
        <v>56</v>
      </c>
      <c r="B58">
        <v>1905857.13827464</v>
      </c>
      <c r="C58">
        <v>1705529.16153455</v>
      </c>
    </row>
    <row r="59" spans="1:3">
      <c r="A59">
        <v>57</v>
      </c>
      <c r="B59">
        <v>1912001.32615464</v>
      </c>
      <c r="C59">
        <v>1708000.58349032</v>
      </c>
    </row>
    <row r="60" spans="1:3">
      <c r="A60">
        <v>58</v>
      </c>
      <c r="B60">
        <v>1870469.56413977</v>
      </c>
      <c r="C60">
        <v>1692289.57179565</v>
      </c>
    </row>
    <row r="61" spans="1:3">
      <c r="A61">
        <v>59</v>
      </c>
      <c r="B61">
        <v>1833988.2247751</v>
      </c>
      <c r="C61">
        <v>1678043.64882676</v>
      </c>
    </row>
    <row r="62" spans="1:3">
      <c r="A62">
        <v>60</v>
      </c>
      <c r="B62">
        <v>1824748.3949175</v>
      </c>
      <c r="C62">
        <v>1674782.25265389</v>
      </c>
    </row>
    <row r="63" spans="1:3">
      <c r="A63">
        <v>61</v>
      </c>
      <c r="B63">
        <v>1821534.98164194</v>
      </c>
      <c r="C63">
        <v>1673379.78156572</v>
      </c>
    </row>
    <row r="64" spans="1:3">
      <c r="A64">
        <v>62</v>
      </c>
      <c r="B64">
        <v>1767728.45335932</v>
      </c>
      <c r="C64">
        <v>1652763.88618683</v>
      </c>
    </row>
    <row r="65" spans="1:3">
      <c r="A65">
        <v>63</v>
      </c>
      <c r="B65">
        <v>1747834.89966423</v>
      </c>
      <c r="C65">
        <v>1645021.97660987</v>
      </c>
    </row>
    <row r="66" spans="1:3">
      <c r="A66">
        <v>64</v>
      </c>
      <c r="B66">
        <v>1748944.09683936</v>
      </c>
      <c r="C66">
        <v>1645289.13961555</v>
      </c>
    </row>
    <row r="67" spans="1:3">
      <c r="A67">
        <v>65</v>
      </c>
      <c r="B67">
        <v>1686072.41864142</v>
      </c>
      <c r="C67">
        <v>1621739.54382389</v>
      </c>
    </row>
    <row r="68" spans="1:3">
      <c r="A68">
        <v>66</v>
      </c>
      <c r="B68">
        <v>1632420.09655021</v>
      </c>
      <c r="C68">
        <v>1601444.51755288</v>
      </c>
    </row>
    <row r="69" spans="1:3">
      <c r="A69">
        <v>67</v>
      </c>
      <c r="B69">
        <v>1587838.17937782</v>
      </c>
      <c r="C69">
        <v>1584532.48758057</v>
      </c>
    </row>
    <row r="70" spans="1:3">
      <c r="A70">
        <v>68</v>
      </c>
      <c r="B70">
        <v>1566150.44093809</v>
      </c>
      <c r="C70">
        <v>1577676.05902016</v>
      </c>
    </row>
    <row r="71" spans="1:3">
      <c r="A71">
        <v>69</v>
      </c>
      <c r="B71">
        <v>1566047.9865275</v>
      </c>
      <c r="C71">
        <v>1577648.48269014</v>
      </c>
    </row>
    <row r="72" spans="1:3">
      <c r="A72">
        <v>70</v>
      </c>
      <c r="B72">
        <v>1508906.17566887</v>
      </c>
      <c r="C72">
        <v>1555738.7057254</v>
      </c>
    </row>
    <row r="73" spans="1:3">
      <c r="A73">
        <v>71</v>
      </c>
      <c r="B73">
        <v>1486523.48952017</v>
      </c>
      <c r="C73">
        <v>1547233.29823479</v>
      </c>
    </row>
    <row r="74" spans="1:3">
      <c r="A74">
        <v>72</v>
      </c>
      <c r="B74">
        <v>1457830.09361001</v>
      </c>
      <c r="C74">
        <v>1536597.9978776</v>
      </c>
    </row>
    <row r="75" spans="1:3">
      <c r="A75">
        <v>73</v>
      </c>
      <c r="B75">
        <v>1427646.80906753</v>
      </c>
      <c r="C75">
        <v>1524655.25864043</v>
      </c>
    </row>
    <row r="76" spans="1:3">
      <c r="A76">
        <v>74</v>
      </c>
      <c r="B76">
        <v>1406756.42627525</v>
      </c>
      <c r="C76">
        <v>1516689.04322194</v>
      </c>
    </row>
    <row r="77" spans="1:3">
      <c r="A77">
        <v>75</v>
      </c>
      <c r="B77">
        <v>1400707.57734414</v>
      </c>
      <c r="C77">
        <v>1514565.17815126</v>
      </c>
    </row>
    <row r="78" spans="1:3">
      <c r="A78">
        <v>76</v>
      </c>
      <c r="B78">
        <v>1401345.78109927</v>
      </c>
      <c r="C78">
        <v>1514693.8502648</v>
      </c>
    </row>
    <row r="79" spans="1:3">
      <c r="A79">
        <v>77</v>
      </c>
      <c r="B79">
        <v>1368721.28444647</v>
      </c>
      <c r="C79">
        <v>1502566.22928129</v>
      </c>
    </row>
    <row r="80" spans="1:3">
      <c r="A80">
        <v>78</v>
      </c>
      <c r="B80">
        <v>1359882.30715964</v>
      </c>
      <c r="C80">
        <v>1499265.42338013</v>
      </c>
    </row>
    <row r="81" spans="1:3">
      <c r="A81">
        <v>79</v>
      </c>
      <c r="B81">
        <v>1359536.92638902</v>
      </c>
      <c r="C81">
        <v>1499008.97413261</v>
      </c>
    </row>
    <row r="82" spans="1:3">
      <c r="A82">
        <v>80</v>
      </c>
      <c r="B82">
        <v>1352645.89562895</v>
      </c>
      <c r="C82">
        <v>1496512.14194691</v>
      </c>
    </row>
    <row r="83" spans="1:3">
      <c r="A83">
        <v>81</v>
      </c>
      <c r="B83">
        <v>1353311.43751864</v>
      </c>
      <c r="C83">
        <v>1496937.83898988</v>
      </c>
    </row>
    <row r="84" spans="1:3">
      <c r="A84">
        <v>82</v>
      </c>
      <c r="B84">
        <v>1310773.41579107</v>
      </c>
      <c r="C84">
        <v>1480565.71642205</v>
      </c>
    </row>
    <row r="85" spans="1:3">
      <c r="A85">
        <v>83</v>
      </c>
      <c r="B85">
        <v>1278416.16279572</v>
      </c>
      <c r="C85">
        <v>1468240.73861105</v>
      </c>
    </row>
    <row r="86" spans="1:3">
      <c r="A86">
        <v>84</v>
      </c>
      <c r="B86">
        <v>1252785.55995055</v>
      </c>
      <c r="C86">
        <v>1458515.58386374</v>
      </c>
    </row>
    <row r="87" spans="1:3">
      <c r="A87">
        <v>85</v>
      </c>
      <c r="B87">
        <v>1240207.65310511</v>
      </c>
      <c r="C87">
        <v>1452891.57471145</v>
      </c>
    </row>
    <row r="88" spans="1:3">
      <c r="A88">
        <v>86</v>
      </c>
      <c r="B88">
        <v>1239801.93323349</v>
      </c>
      <c r="C88">
        <v>1452693.11363784</v>
      </c>
    </row>
    <row r="89" spans="1:3">
      <c r="A89">
        <v>87</v>
      </c>
      <c r="B89">
        <v>1204383.45136667</v>
      </c>
      <c r="C89">
        <v>1439302.64891477</v>
      </c>
    </row>
    <row r="90" spans="1:3">
      <c r="A90">
        <v>88</v>
      </c>
      <c r="B90">
        <v>1191418.35722505</v>
      </c>
      <c r="C90">
        <v>1434383.07686943</v>
      </c>
    </row>
    <row r="91" spans="1:3">
      <c r="A91">
        <v>89</v>
      </c>
      <c r="B91">
        <v>1175923.14166748</v>
      </c>
      <c r="C91">
        <v>1428433.57377171</v>
      </c>
    </row>
    <row r="92" spans="1:3">
      <c r="A92">
        <v>90</v>
      </c>
      <c r="B92">
        <v>1151977.5851716</v>
      </c>
      <c r="C92">
        <v>1419128.67629508</v>
      </c>
    </row>
    <row r="93" spans="1:3">
      <c r="A93">
        <v>91</v>
      </c>
      <c r="B93">
        <v>1128366.99276576</v>
      </c>
      <c r="C93">
        <v>1410413.06872912</v>
      </c>
    </row>
    <row r="94" spans="1:3">
      <c r="A94">
        <v>92</v>
      </c>
      <c r="B94">
        <v>1113675.63472892</v>
      </c>
      <c r="C94">
        <v>1404834.02604841</v>
      </c>
    </row>
    <row r="95" spans="1:3">
      <c r="A95">
        <v>93</v>
      </c>
      <c r="B95">
        <v>1107885.07506202</v>
      </c>
      <c r="C95">
        <v>1402522.68608822</v>
      </c>
    </row>
    <row r="96" spans="1:3">
      <c r="A96">
        <v>94</v>
      </c>
      <c r="B96">
        <v>1108395.28161826</v>
      </c>
      <c r="C96">
        <v>1402782.55515032</v>
      </c>
    </row>
    <row r="97" spans="1:3">
      <c r="A97">
        <v>95</v>
      </c>
      <c r="B97">
        <v>1085261.85217773</v>
      </c>
      <c r="C97">
        <v>1393833.24190181</v>
      </c>
    </row>
    <row r="98" spans="1:3">
      <c r="A98">
        <v>96</v>
      </c>
      <c r="B98">
        <v>1071800.5671474</v>
      </c>
      <c r="C98">
        <v>1388576.32227036</v>
      </c>
    </row>
    <row r="99" spans="1:3">
      <c r="A99">
        <v>97</v>
      </c>
      <c r="B99">
        <v>1066319.21529627</v>
      </c>
      <c r="C99">
        <v>1386476.32556871</v>
      </c>
    </row>
    <row r="100" spans="1:3">
      <c r="A100">
        <v>98</v>
      </c>
      <c r="B100">
        <v>1067368.51697977</v>
      </c>
      <c r="C100">
        <v>1386973.24629484</v>
      </c>
    </row>
    <row r="101" spans="1:3">
      <c r="A101">
        <v>99</v>
      </c>
      <c r="B101">
        <v>1055190.67199572</v>
      </c>
      <c r="C101">
        <v>1382160.06478551</v>
      </c>
    </row>
    <row r="102" spans="1:3">
      <c r="A102">
        <v>100</v>
      </c>
      <c r="B102">
        <v>1030185.67506155</v>
      </c>
      <c r="C102">
        <v>1372701.35170457</v>
      </c>
    </row>
    <row r="103" spans="1:3">
      <c r="A103">
        <v>101</v>
      </c>
      <c r="B103">
        <v>1015337.88706102</v>
      </c>
      <c r="C103">
        <v>1367037.36450409</v>
      </c>
    </row>
    <row r="104" spans="1:3">
      <c r="A104">
        <v>102</v>
      </c>
      <c r="B104">
        <v>1008592.24216403</v>
      </c>
      <c r="C104">
        <v>1365033.669742</v>
      </c>
    </row>
    <row r="105" spans="1:3">
      <c r="A105">
        <v>103</v>
      </c>
      <c r="B105">
        <v>1008802.07877004</v>
      </c>
      <c r="C105">
        <v>1365095.63212796</v>
      </c>
    </row>
    <row r="106" spans="1:3">
      <c r="A106">
        <v>104</v>
      </c>
      <c r="B106">
        <v>985896.197484027</v>
      </c>
      <c r="C106">
        <v>1356300.26443632</v>
      </c>
    </row>
    <row r="107" spans="1:3">
      <c r="A107">
        <v>105</v>
      </c>
      <c r="B107">
        <v>977132.049887474</v>
      </c>
      <c r="C107">
        <v>1352928.21214115</v>
      </c>
    </row>
    <row r="108" spans="1:3">
      <c r="A108">
        <v>106</v>
      </c>
      <c r="B108">
        <v>967364.243604283</v>
      </c>
      <c r="C108">
        <v>1349201.3251587</v>
      </c>
    </row>
    <row r="109" spans="1:3">
      <c r="A109">
        <v>107</v>
      </c>
      <c r="B109">
        <v>954276.078907161</v>
      </c>
      <c r="C109">
        <v>1344242.01316629</v>
      </c>
    </row>
    <row r="110" spans="1:3">
      <c r="A110">
        <v>108</v>
      </c>
      <c r="B110">
        <v>936792.284775716</v>
      </c>
      <c r="C110">
        <v>1337673.74665138</v>
      </c>
    </row>
    <row r="111" spans="1:3">
      <c r="A111">
        <v>109</v>
      </c>
      <c r="B111">
        <v>919558.975030647</v>
      </c>
      <c r="C111">
        <v>1330955.30195952</v>
      </c>
    </row>
    <row r="112" spans="1:3">
      <c r="A112">
        <v>110</v>
      </c>
      <c r="B112">
        <v>907128.842410307</v>
      </c>
      <c r="C112">
        <v>1326204.10349349</v>
      </c>
    </row>
    <row r="113" spans="1:3">
      <c r="A113">
        <v>111</v>
      </c>
      <c r="B113">
        <v>903609.836373816</v>
      </c>
      <c r="C113">
        <v>1324937.28458436</v>
      </c>
    </row>
    <row r="114" spans="1:3">
      <c r="A114">
        <v>112</v>
      </c>
      <c r="B114">
        <v>903226.529278313</v>
      </c>
      <c r="C114">
        <v>1324829.64206044</v>
      </c>
    </row>
    <row r="115" spans="1:3">
      <c r="A115">
        <v>113</v>
      </c>
      <c r="B115">
        <v>887505.625599415</v>
      </c>
      <c r="C115">
        <v>1318918.69638077</v>
      </c>
    </row>
    <row r="116" spans="1:3">
      <c r="A116">
        <v>114</v>
      </c>
      <c r="B116">
        <v>874332.098746589</v>
      </c>
      <c r="C116">
        <v>1313840.6974228</v>
      </c>
    </row>
    <row r="117" spans="1:3">
      <c r="A117">
        <v>115</v>
      </c>
      <c r="B117">
        <v>867354.644936938</v>
      </c>
      <c r="C117">
        <v>1311177.57858564</v>
      </c>
    </row>
    <row r="118" spans="1:3">
      <c r="A118">
        <v>116</v>
      </c>
      <c r="B118">
        <v>867392.594044706</v>
      </c>
      <c r="C118">
        <v>1311135.71160766</v>
      </c>
    </row>
    <row r="119" spans="1:3">
      <c r="A119">
        <v>117</v>
      </c>
      <c r="B119">
        <v>863442.623405058</v>
      </c>
      <c r="C119">
        <v>1309725.37912508</v>
      </c>
    </row>
    <row r="120" spans="1:3">
      <c r="A120">
        <v>118</v>
      </c>
      <c r="B120">
        <v>863189.250193798</v>
      </c>
      <c r="C120">
        <v>1309853.03341595</v>
      </c>
    </row>
    <row r="121" spans="1:3">
      <c r="A121">
        <v>119</v>
      </c>
      <c r="B121">
        <v>847808.723498129</v>
      </c>
      <c r="C121">
        <v>1303726.75586611</v>
      </c>
    </row>
    <row r="122" spans="1:3">
      <c r="A122">
        <v>120</v>
      </c>
      <c r="B122">
        <v>835104.861435149</v>
      </c>
      <c r="C122">
        <v>1298866.44186426</v>
      </c>
    </row>
    <row r="123" spans="1:3">
      <c r="A123">
        <v>121</v>
      </c>
      <c r="B123">
        <v>820411.798319918</v>
      </c>
      <c r="C123">
        <v>1293282.51047479</v>
      </c>
    </row>
    <row r="124" spans="1:3">
      <c r="A124">
        <v>122</v>
      </c>
      <c r="B124">
        <v>813477.836158934</v>
      </c>
      <c r="C124">
        <v>1290865.13139645</v>
      </c>
    </row>
    <row r="125" spans="1:3">
      <c r="A125">
        <v>123</v>
      </c>
      <c r="B125">
        <v>813956.870331436</v>
      </c>
      <c r="C125">
        <v>1291049.64723666</v>
      </c>
    </row>
    <row r="126" spans="1:3">
      <c r="A126">
        <v>124</v>
      </c>
      <c r="B126">
        <v>805416.577914791</v>
      </c>
      <c r="C126">
        <v>1287773.28618531</v>
      </c>
    </row>
    <row r="127" spans="1:3">
      <c r="A127">
        <v>125</v>
      </c>
      <c r="B127">
        <v>796924.500785248</v>
      </c>
      <c r="C127">
        <v>1284482.18790396</v>
      </c>
    </row>
    <row r="128" spans="1:3">
      <c r="A128">
        <v>126</v>
      </c>
      <c r="B128">
        <v>784733.259589557</v>
      </c>
      <c r="C128">
        <v>1279717.24928909</v>
      </c>
    </row>
    <row r="129" spans="1:3">
      <c r="A129">
        <v>127</v>
      </c>
      <c r="B129">
        <v>772460.251631776</v>
      </c>
      <c r="C129">
        <v>1275103.44025496</v>
      </c>
    </row>
    <row r="130" spans="1:3">
      <c r="A130">
        <v>128</v>
      </c>
      <c r="B130">
        <v>764234.255520514</v>
      </c>
      <c r="C130">
        <v>1271949.50800088</v>
      </c>
    </row>
    <row r="131" spans="1:3">
      <c r="A131">
        <v>129</v>
      </c>
      <c r="B131">
        <v>760985.221897303</v>
      </c>
      <c r="C131">
        <v>1270651.26949373</v>
      </c>
    </row>
    <row r="132" spans="1:3">
      <c r="A132">
        <v>130</v>
      </c>
      <c r="B132">
        <v>760993.48693246</v>
      </c>
      <c r="C132">
        <v>1270682.75073784</v>
      </c>
    </row>
    <row r="133" spans="1:3">
      <c r="A133">
        <v>131</v>
      </c>
      <c r="B133">
        <v>749871.250541453</v>
      </c>
      <c r="C133">
        <v>1266315.89041244</v>
      </c>
    </row>
    <row r="134" spans="1:3">
      <c r="A134">
        <v>132</v>
      </c>
      <c r="B134">
        <v>740145.181064597</v>
      </c>
      <c r="C134">
        <v>1262616.14831294</v>
      </c>
    </row>
    <row r="135" spans="1:3">
      <c r="A135">
        <v>133</v>
      </c>
      <c r="B135">
        <v>736375.01172833</v>
      </c>
      <c r="C135">
        <v>1261163.76372902</v>
      </c>
    </row>
    <row r="136" spans="1:3">
      <c r="A136">
        <v>134</v>
      </c>
      <c r="B136">
        <v>736764.918264483</v>
      </c>
      <c r="C136">
        <v>1261350.20325191</v>
      </c>
    </row>
    <row r="137" spans="1:3">
      <c r="A137">
        <v>135</v>
      </c>
      <c r="B137">
        <v>730510.43992687</v>
      </c>
      <c r="C137">
        <v>1258801.55792193</v>
      </c>
    </row>
    <row r="138" spans="1:3">
      <c r="A138">
        <v>136</v>
      </c>
      <c r="B138">
        <v>719552.9052237</v>
      </c>
      <c r="C138">
        <v>1254745.25686706</v>
      </c>
    </row>
    <row r="139" spans="1:3">
      <c r="A139">
        <v>137</v>
      </c>
      <c r="B139">
        <v>710988.852022123</v>
      </c>
      <c r="C139">
        <v>1251471.66217203</v>
      </c>
    </row>
    <row r="140" spans="1:3">
      <c r="A140">
        <v>138</v>
      </c>
      <c r="B140">
        <v>701337.544198824</v>
      </c>
      <c r="C140">
        <v>1247730.68240031</v>
      </c>
    </row>
    <row r="141" spans="1:3">
      <c r="A141">
        <v>139</v>
      </c>
      <c r="B141">
        <v>698391.264460216</v>
      </c>
      <c r="C141">
        <v>1246518.39846772</v>
      </c>
    </row>
    <row r="142" spans="1:3">
      <c r="A142">
        <v>140</v>
      </c>
      <c r="B142">
        <v>698279.970416443</v>
      </c>
      <c r="C142">
        <v>1246472.33813054</v>
      </c>
    </row>
    <row r="143" spans="1:3">
      <c r="A143">
        <v>141</v>
      </c>
      <c r="B143">
        <v>694244.839493217</v>
      </c>
      <c r="C143">
        <v>1244782.89815685</v>
      </c>
    </row>
    <row r="144" spans="1:3">
      <c r="A144">
        <v>142</v>
      </c>
      <c r="B144">
        <v>687710.105176117</v>
      </c>
      <c r="C144">
        <v>1242282.04228993</v>
      </c>
    </row>
    <row r="145" spans="1:3">
      <c r="A145">
        <v>143</v>
      </c>
      <c r="B145">
        <v>681437.426877422</v>
      </c>
      <c r="C145">
        <v>1239905.72959908</v>
      </c>
    </row>
    <row r="146" spans="1:3">
      <c r="A146">
        <v>144</v>
      </c>
      <c r="B146">
        <v>672624.142371299</v>
      </c>
      <c r="C146">
        <v>1236599.07657858</v>
      </c>
    </row>
    <row r="147" spans="1:3">
      <c r="A147">
        <v>145</v>
      </c>
      <c r="B147">
        <v>663285.64954981</v>
      </c>
      <c r="C147">
        <v>1232984.45484189</v>
      </c>
    </row>
    <row r="148" spans="1:3">
      <c r="A148">
        <v>146</v>
      </c>
      <c r="B148">
        <v>659027.930069055</v>
      </c>
      <c r="C148">
        <v>1231335.80886664</v>
      </c>
    </row>
    <row r="149" spans="1:3">
      <c r="A149">
        <v>147</v>
      </c>
      <c r="B149">
        <v>655368.691958375</v>
      </c>
      <c r="C149">
        <v>1229977.56989753</v>
      </c>
    </row>
    <row r="150" spans="1:3">
      <c r="A150">
        <v>148</v>
      </c>
      <c r="B150">
        <v>647488.1735756</v>
      </c>
      <c r="C150">
        <v>1227042.04988992</v>
      </c>
    </row>
    <row r="151" spans="1:3">
      <c r="A151">
        <v>149</v>
      </c>
      <c r="B151">
        <v>640800.669196189</v>
      </c>
      <c r="C151">
        <v>1224464.02931577</v>
      </c>
    </row>
    <row r="152" spans="1:3">
      <c r="A152">
        <v>150</v>
      </c>
      <c r="B152">
        <v>636813.858283515</v>
      </c>
      <c r="C152">
        <v>1222943.87219325</v>
      </c>
    </row>
    <row r="153" spans="1:3">
      <c r="A153">
        <v>151</v>
      </c>
      <c r="B153">
        <v>636912.887469741</v>
      </c>
      <c r="C153">
        <v>1222959.58927924</v>
      </c>
    </row>
    <row r="154" spans="1:3">
      <c r="A154">
        <v>152</v>
      </c>
      <c r="B154">
        <v>632551.567158294</v>
      </c>
      <c r="C154">
        <v>1221403.83233402</v>
      </c>
    </row>
    <row r="155" spans="1:3">
      <c r="A155">
        <v>153</v>
      </c>
      <c r="B155">
        <v>626510.26011506</v>
      </c>
      <c r="C155">
        <v>1218989.92260191</v>
      </c>
    </row>
    <row r="156" spans="1:3">
      <c r="A156">
        <v>154</v>
      </c>
      <c r="B156">
        <v>620217.489225055</v>
      </c>
      <c r="C156">
        <v>1216560.96972297</v>
      </c>
    </row>
    <row r="157" spans="1:3">
      <c r="A157">
        <v>155</v>
      </c>
      <c r="B157">
        <v>611793.914742113</v>
      </c>
      <c r="C157">
        <v>1213361.36001105</v>
      </c>
    </row>
    <row r="158" spans="1:3">
      <c r="A158">
        <v>156</v>
      </c>
      <c r="B158">
        <v>607851.677175216</v>
      </c>
      <c r="C158">
        <v>1211867.7974442</v>
      </c>
    </row>
    <row r="159" spans="1:3">
      <c r="A159">
        <v>157</v>
      </c>
      <c r="B159">
        <v>605672.822365489</v>
      </c>
      <c r="C159">
        <v>1211094.04927308</v>
      </c>
    </row>
    <row r="160" spans="1:3">
      <c r="A160">
        <v>158</v>
      </c>
      <c r="B160">
        <v>606051.597264223</v>
      </c>
      <c r="C160">
        <v>1211245.63512044</v>
      </c>
    </row>
    <row r="161" spans="1:3">
      <c r="A161">
        <v>159</v>
      </c>
      <c r="B161">
        <v>601323.95046656</v>
      </c>
      <c r="C161">
        <v>1209527.90786754</v>
      </c>
    </row>
    <row r="162" spans="1:3">
      <c r="A162">
        <v>160</v>
      </c>
      <c r="B162">
        <v>597271.764311336</v>
      </c>
      <c r="C162">
        <v>1207979.82467667</v>
      </c>
    </row>
    <row r="163" spans="1:3">
      <c r="A163">
        <v>161</v>
      </c>
      <c r="B163">
        <v>593095.260693906</v>
      </c>
      <c r="C163">
        <v>1206365.89718484</v>
      </c>
    </row>
    <row r="164" spans="1:3">
      <c r="A164">
        <v>162</v>
      </c>
      <c r="B164">
        <v>587022.329803109</v>
      </c>
      <c r="C164">
        <v>1203990.26783601</v>
      </c>
    </row>
    <row r="165" spans="1:3">
      <c r="A165">
        <v>163</v>
      </c>
      <c r="B165">
        <v>581573.331286655</v>
      </c>
      <c r="C165">
        <v>1201938.83296409</v>
      </c>
    </row>
    <row r="166" spans="1:3">
      <c r="A166">
        <v>164</v>
      </c>
      <c r="B166">
        <v>578565.656914121</v>
      </c>
      <c r="C166">
        <v>1200758.79928907</v>
      </c>
    </row>
    <row r="167" spans="1:3">
      <c r="A167">
        <v>165</v>
      </c>
      <c r="B167">
        <v>578879.107024669</v>
      </c>
      <c r="C167">
        <v>1200843.71440303</v>
      </c>
    </row>
    <row r="168" spans="1:3">
      <c r="A168">
        <v>166</v>
      </c>
      <c r="B168">
        <v>572392.563967396</v>
      </c>
      <c r="C168">
        <v>1198326.37906754</v>
      </c>
    </row>
    <row r="169" spans="1:3">
      <c r="A169">
        <v>167</v>
      </c>
      <c r="B169">
        <v>568148.030743069</v>
      </c>
      <c r="C169">
        <v>1196825.2335309</v>
      </c>
    </row>
    <row r="170" spans="1:3">
      <c r="A170">
        <v>168</v>
      </c>
      <c r="B170">
        <v>568321.837322184</v>
      </c>
      <c r="C170">
        <v>1196909.72872842</v>
      </c>
    </row>
    <row r="171" spans="1:3">
      <c r="A171">
        <v>169</v>
      </c>
      <c r="B171">
        <v>566532.361608186</v>
      </c>
      <c r="C171">
        <v>1196192.51654799</v>
      </c>
    </row>
    <row r="172" spans="1:3">
      <c r="A172">
        <v>170</v>
      </c>
      <c r="B172">
        <v>566102.328534865</v>
      </c>
      <c r="C172">
        <v>1196023.59512734</v>
      </c>
    </row>
    <row r="173" spans="1:3">
      <c r="A173">
        <v>171</v>
      </c>
      <c r="B173">
        <v>559191.782868886</v>
      </c>
      <c r="C173">
        <v>1193379.51948819</v>
      </c>
    </row>
    <row r="174" spans="1:3">
      <c r="A174">
        <v>172</v>
      </c>
      <c r="B174">
        <v>554267.380922303</v>
      </c>
      <c r="C174">
        <v>1191463.03902376</v>
      </c>
    </row>
    <row r="175" spans="1:3">
      <c r="A175">
        <v>173</v>
      </c>
      <c r="B175">
        <v>551824.830267893</v>
      </c>
      <c r="C175">
        <v>1190499.97259467</v>
      </c>
    </row>
    <row r="176" spans="1:3">
      <c r="A176">
        <v>174</v>
      </c>
      <c r="B176">
        <v>549717.23065337</v>
      </c>
      <c r="C176">
        <v>1189634.40198657</v>
      </c>
    </row>
    <row r="177" spans="1:3">
      <c r="A177">
        <v>175</v>
      </c>
      <c r="B177">
        <v>549618.379459669</v>
      </c>
      <c r="C177">
        <v>1189587.14913242</v>
      </c>
    </row>
    <row r="178" spans="1:3">
      <c r="A178">
        <v>176</v>
      </c>
      <c r="B178">
        <v>547748.648658797</v>
      </c>
      <c r="C178">
        <v>1188788.37898716</v>
      </c>
    </row>
    <row r="179" spans="1:3">
      <c r="A179">
        <v>177</v>
      </c>
      <c r="B179">
        <v>543931.546835823</v>
      </c>
      <c r="C179">
        <v>1187311.6416797</v>
      </c>
    </row>
    <row r="180" spans="1:3">
      <c r="A180">
        <v>178</v>
      </c>
      <c r="B180">
        <v>540498.217867659</v>
      </c>
      <c r="C180">
        <v>1185995.1495494</v>
      </c>
    </row>
    <row r="181" spans="1:3">
      <c r="A181">
        <v>179</v>
      </c>
      <c r="B181">
        <v>535729.495673285</v>
      </c>
      <c r="C181">
        <v>1184190.10611156</v>
      </c>
    </row>
    <row r="182" spans="1:3">
      <c r="A182">
        <v>180</v>
      </c>
      <c r="B182">
        <v>530706.551105985</v>
      </c>
      <c r="C182">
        <v>1182214.88727071</v>
      </c>
    </row>
    <row r="183" spans="1:3">
      <c r="A183">
        <v>181</v>
      </c>
      <c r="B183">
        <v>529063.297304304</v>
      </c>
      <c r="C183">
        <v>1181604.53178966</v>
      </c>
    </row>
    <row r="184" spans="1:3">
      <c r="A184">
        <v>182</v>
      </c>
      <c r="B184">
        <v>529698.841074083</v>
      </c>
      <c r="C184">
        <v>1181817.31668371</v>
      </c>
    </row>
    <row r="185" spans="1:3">
      <c r="A185">
        <v>183</v>
      </c>
      <c r="B185">
        <v>525077.586786412</v>
      </c>
      <c r="C185">
        <v>1180058.94859448</v>
      </c>
    </row>
    <row r="186" spans="1:3">
      <c r="A186">
        <v>184</v>
      </c>
      <c r="B186">
        <v>523276.26283378</v>
      </c>
      <c r="C186">
        <v>1179337.67930417</v>
      </c>
    </row>
    <row r="187" spans="1:3">
      <c r="A187">
        <v>185</v>
      </c>
      <c r="B187">
        <v>523635.847282217</v>
      </c>
      <c r="C187">
        <v>1179447.75329655</v>
      </c>
    </row>
    <row r="188" spans="1:3">
      <c r="A188">
        <v>186</v>
      </c>
      <c r="B188">
        <v>524354.459628479</v>
      </c>
      <c r="C188">
        <v>1179648.55665411</v>
      </c>
    </row>
    <row r="189" spans="1:3">
      <c r="A189">
        <v>187</v>
      </c>
      <c r="B189">
        <v>523557.720511211</v>
      </c>
      <c r="C189">
        <v>1179350.91488062</v>
      </c>
    </row>
    <row r="190" spans="1:3">
      <c r="A190">
        <v>188</v>
      </c>
      <c r="B190">
        <v>521986.064708428</v>
      </c>
      <c r="C190">
        <v>1178697.67228214</v>
      </c>
    </row>
    <row r="191" spans="1:3">
      <c r="A191">
        <v>189</v>
      </c>
      <c r="B191">
        <v>517190.220414245</v>
      </c>
      <c r="C191">
        <v>1176826.97029307</v>
      </c>
    </row>
    <row r="192" spans="1:3">
      <c r="A192">
        <v>190</v>
      </c>
      <c r="B192">
        <v>514585.789440458</v>
      </c>
      <c r="C192">
        <v>1175834.98110116</v>
      </c>
    </row>
    <row r="193" spans="1:3">
      <c r="A193">
        <v>191</v>
      </c>
      <c r="B193">
        <v>513132.062655406</v>
      </c>
      <c r="C193">
        <v>1175314.78464778</v>
      </c>
    </row>
    <row r="194" spans="1:3">
      <c r="A194">
        <v>192</v>
      </c>
      <c r="B194">
        <v>512817.727512259</v>
      </c>
      <c r="C194">
        <v>1175182.16799541</v>
      </c>
    </row>
    <row r="195" spans="1:3">
      <c r="A195">
        <v>193</v>
      </c>
      <c r="B195">
        <v>509259.648765527</v>
      </c>
      <c r="C195">
        <v>1173858.39676642</v>
      </c>
    </row>
    <row r="196" spans="1:3">
      <c r="A196">
        <v>194</v>
      </c>
      <c r="B196">
        <v>509309.402022847</v>
      </c>
      <c r="C196">
        <v>1173880.84141128</v>
      </c>
    </row>
    <row r="197" spans="1:3">
      <c r="A197">
        <v>195</v>
      </c>
      <c r="B197">
        <v>506618.401110984</v>
      </c>
      <c r="C197">
        <v>1172817.65030179</v>
      </c>
    </row>
    <row r="198" spans="1:3">
      <c r="A198">
        <v>196</v>
      </c>
      <c r="B198">
        <v>504180.009058014</v>
      </c>
      <c r="C198">
        <v>1171817.51399479</v>
      </c>
    </row>
    <row r="199" spans="1:3">
      <c r="A199">
        <v>197</v>
      </c>
      <c r="B199">
        <v>502576.328349301</v>
      </c>
      <c r="C199">
        <v>1171209.71513035</v>
      </c>
    </row>
    <row r="200" spans="1:3">
      <c r="A200">
        <v>198</v>
      </c>
      <c r="B200">
        <v>501637.843256725</v>
      </c>
      <c r="C200">
        <v>1170816.55406238</v>
      </c>
    </row>
    <row r="201" spans="1:3">
      <c r="A201">
        <v>199</v>
      </c>
      <c r="B201">
        <v>502314.80430203</v>
      </c>
      <c r="C201">
        <v>1171048.13583497</v>
      </c>
    </row>
    <row r="202" spans="1:3">
      <c r="A202">
        <v>200</v>
      </c>
      <c r="B202">
        <v>500193.984353593</v>
      </c>
      <c r="C202">
        <v>1170177.11779294</v>
      </c>
    </row>
    <row r="203" spans="1:3">
      <c r="A203">
        <v>201</v>
      </c>
      <c r="B203">
        <v>499478.631937363</v>
      </c>
      <c r="C203">
        <v>1169915.49837604</v>
      </c>
    </row>
    <row r="204" spans="1:3">
      <c r="A204">
        <v>202</v>
      </c>
      <c r="B204">
        <v>499082.476833622</v>
      </c>
      <c r="C204">
        <v>1169795.43625326</v>
      </c>
    </row>
    <row r="205" spans="1:3">
      <c r="A205">
        <v>203</v>
      </c>
      <c r="B205">
        <v>495374.888038516</v>
      </c>
      <c r="C205">
        <v>1168394.25376918</v>
      </c>
    </row>
    <row r="206" spans="1:3">
      <c r="A206">
        <v>204</v>
      </c>
      <c r="B206">
        <v>496228.769859678</v>
      </c>
      <c r="C206">
        <v>1168714.13746213</v>
      </c>
    </row>
    <row r="207" spans="1:3">
      <c r="A207">
        <v>205</v>
      </c>
      <c r="B207">
        <v>492610.304980239</v>
      </c>
      <c r="C207">
        <v>1167310.29507195</v>
      </c>
    </row>
    <row r="208" spans="1:3">
      <c r="A208">
        <v>206</v>
      </c>
      <c r="B208">
        <v>491950.518417216</v>
      </c>
      <c r="C208">
        <v>1167020.40637065</v>
      </c>
    </row>
    <row r="209" spans="1:3">
      <c r="A209">
        <v>207</v>
      </c>
      <c r="B209">
        <v>491748.274541028</v>
      </c>
      <c r="C209">
        <v>1166898.51149139</v>
      </c>
    </row>
    <row r="210" spans="1:3">
      <c r="A210">
        <v>208</v>
      </c>
      <c r="B210">
        <v>491551.550824864</v>
      </c>
      <c r="C210">
        <v>1166810.33480705</v>
      </c>
    </row>
    <row r="211" spans="1:3">
      <c r="A211">
        <v>209</v>
      </c>
      <c r="B211">
        <v>491121.52071311</v>
      </c>
      <c r="C211">
        <v>1166596.72434383</v>
      </c>
    </row>
    <row r="212" spans="1:3">
      <c r="A212">
        <v>210</v>
      </c>
      <c r="B212">
        <v>491438.190492684</v>
      </c>
      <c r="C212">
        <v>1166710.35993803</v>
      </c>
    </row>
    <row r="213" spans="1:3">
      <c r="A213">
        <v>211</v>
      </c>
      <c r="B213">
        <v>492810.853895414</v>
      </c>
      <c r="C213">
        <v>1167178.10587121</v>
      </c>
    </row>
    <row r="214" spans="1:3">
      <c r="A214">
        <v>212</v>
      </c>
      <c r="B214">
        <v>492767.61000093</v>
      </c>
      <c r="C214">
        <v>1167147.01521163</v>
      </c>
    </row>
    <row r="215" spans="1:3">
      <c r="A215">
        <v>213</v>
      </c>
      <c r="B215">
        <v>492122.480188541</v>
      </c>
      <c r="C215">
        <v>1166871.90376288</v>
      </c>
    </row>
    <row r="216" spans="1:3">
      <c r="A216">
        <v>214</v>
      </c>
      <c r="B216">
        <v>490937.464196372</v>
      </c>
      <c r="C216">
        <v>1166330.5291172</v>
      </c>
    </row>
    <row r="217" spans="1:3">
      <c r="A217">
        <v>215</v>
      </c>
      <c r="B217">
        <v>491687.213136337</v>
      </c>
      <c r="C217">
        <v>1166587.77226999</v>
      </c>
    </row>
    <row r="218" spans="1:3">
      <c r="A218">
        <v>216</v>
      </c>
      <c r="B218">
        <v>490874.946153501</v>
      </c>
      <c r="C218">
        <v>1166325.15933601</v>
      </c>
    </row>
    <row r="219" spans="1:3">
      <c r="A219">
        <v>217</v>
      </c>
      <c r="B219">
        <v>490828.300956176</v>
      </c>
      <c r="C219">
        <v>1166323.76295285</v>
      </c>
    </row>
    <row r="220" spans="1:3">
      <c r="A220">
        <v>218</v>
      </c>
      <c r="B220">
        <v>489731.647037955</v>
      </c>
      <c r="C220">
        <v>1165889.64027716</v>
      </c>
    </row>
    <row r="221" spans="1:3">
      <c r="A221">
        <v>219</v>
      </c>
      <c r="B221">
        <v>490384.099500583</v>
      </c>
      <c r="C221">
        <v>1166110.11245555</v>
      </c>
    </row>
    <row r="222" spans="1:3">
      <c r="A222">
        <v>220</v>
      </c>
      <c r="B222">
        <v>488444.153594619</v>
      </c>
      <c r="C222">
        <v>1165386.5307223</v>
      </c>
    </row>
    <row r="223" spans="1:3">
      <c r="A223">
        <v>221</v>
      </c>
      <c r="B223">
        <v>487825.81370007</v>
      </c>
      <c r="C223">
        <v>1165185.17801464</v>
      </c>
    </row>
    <row r="224" spans="1:3">
      <c r="A224">
        <v>222</v>
      </c>
      <c r="B224">
        <v>493053.946133827</v>
      </c>
      <c r="C224">
        <v>1167134.06776982</v>
      </c>
    </row>
    <row r="225" spans="1:3">
      <c r="A225">
        <v>223</v>
      </c>
      <c r="B225">
        <v>490530.608441199</v>
      </c>
      <c r="C225">
        <v>1166181.9491978</v>
      </c>
    </row>
    <row r="226" spans="1:3">
      <c r="A226">
        <v>224</v>
      </c>
      <c r="B226">
        <v>490166.150658512</v>
      </c>
      <c r="C226">
        <v>1166067.76830684</v>
      </c>
    </row>
    <row r="227" spans="1:3">
      <c r="A227">
        <v>225</v>
      </c>
      <c r="B227">
        <v>490088.309487325</v>
      </c>
      <c r="C227">
        <v>1166033.32246553</v>
      </c>
    </row>
    <row r="228" spans="1:3">
      <c r="A228">
        <v>226</v>
      </c>
      <c r="B228">
        <v>489374.634714531</v>
      </c>
      <c r="C228">
        <v>1165723.07478109</v>
      </c>
    </row>
    <row r="229" spans="1:3">
      <c r="A229">
        <v>227</v>
      </c>
      <c r="B229">
        <v>490155.983293216</v>
      </c>
      <c r="C229">
        <v>1166027.23568001</v>
      </c>
    </row>
    <row r="230" spans="1:3">
      <c r="A230">
        <v>228</v>
      </c>
      <c r="B230">
        <v>487942.228012529</v>
      </c>
      <c r="C230">
        <v>1165240.21787199</v>
      </c>
    </row>
    <row r="231" spans="1:3">
      <c r="A231">
        <v>229</v>
      </c>
      <c r="B231">
        <v>489923.492230932</v>
      </c>
      <c r="C231">
        <v>1165941.34380968</v>
      </c>
    </row>
    <row r="232" spans="1:3">
      <c r="A232">
        <v>230</v>
      </c>
      <c r="B232">
        <v>489183.063917413</v>
      </c>
      <c r="C232">
        <v>1165670.04937382</v>
      </c>
    </row>
    <row r="233" spans="1:3">
      <c r="A233">
        <v>231</v>
      </c>
      <c r="B233">
        <v>489582.67444775</v>
      </c>
      <c r="C233">
        <v>1165762.86111283</v>
      </c>
    </row>
    <row r="234" spans="1:3">
      <c r="A234">
        <v>232</v>
      </c>
      <c r="B234">
        <v>490779.248196186</v>
      </c>
      <c r="C234">
        <v>1166191.61743177</v>
      </c>
    </row>
    <row r="235" spans="1:3">
      <c r="A235">
        <v>233</v>
      </c>
      <c r="B235">
        <v>490989.841376984</v>
      </c>
      <c r="C235">
        <v>1166293.35396558</v>
      </c>
    </row>
    <row r="236" spans="1:3">
      <c r="A236">
        <v>234</v>
      </c>
      <c r="B236">
        <v>490752.597448011</v>
      </c>
      <c r="C236">
        <v>1166187.17748042</v>
      </c>
    </row>
    <row r="237" spans="1:3">
      <c r="A237">
        <v>235</v>
      </c>
      <c r="B237">
        <v>489707.011665829</v>
      </c>
      <c r="C237">
        <v>1165815.71599879</v>
      </c>
    </row>
    <row r="238" spans="1:3">
      <c r="A238">
        <v>236</v>
      </c>
      <c r="B238">
        <v>489689.492769535</v>
      </c>
      <c r="C238">
        <v>1165815.79421181</v>
      </c>
    </row>
    <row r="239" spans="1:3">
      <c r="A239">
        <v>237</v>
      </c>
      <c r="B239">
        <v>489698.888460831</v>
      </c>
      <c r="C239">
        <v>1165805.69447645</v>
      </c>
    </row>
    <row r="240" spans="1:3">
      <c r="A240">
        <v>238</v>
      </c>
      <c r="B240">
        <v>489961.704551165</v>
      </c>
      <c r="C240">
        <v>1165910.20846544</v>
      </c>
    </row>
    <row r="241" spans="1:3">
      <c r="A241">
        <v>239</v>
      </c>
      <c r="B241">
        <v>489387.703477445</v>
      </c>
      <c r="C241">
        <v>1165686.90427613</v>
      </c>
    </row>
    <row r="242" spans="1:3">
      <c r="A242">
        <v>240</v>
      </c>
      <c r="B242">
        <v>489268.332074956</v>
      </c>
      <c r="C242">
        <v>1165632.20104517</v>
      </c>
    </row>
    <row r="243" spans="1:3">
      <c r="A243">
        <v>241</v>
      </c>
      <c r="B243">
        <v>490438.516056999</v>
      </c>
      <c r="C243">
        <v>1166064.12428277</v>
      </c>
    </row>
    <row r="244" spans="1:3">
      <c r="A244">
        <v>242</v>
      </c>
      <c r="B244">
        <v>488457.002237794</v>
      </c>
      <c r="C244">
        <v>1165342.82035551</v>
      </c>
    </row>
    <row r="245" spans="1:3">
      <c r="A245">
        <v>243</v>
      </c>
      <c r="B245">
        <v>489232.393041082</v>
      </c>
      <c r="C245">
        <v>1165643.61861983</v>
      </c>
    </row>
    <row r="246" spans="1:3">
      <c r="A246">
        <v>244</v>
      </c>
      <c r="B246">
        <v>488932.944814115</v>
      </c>
      <c r="C246">
        <v>1165525.97365941</v>
      </c>
    </row>
    <row r="247" spans="1:3">
      <c r="A247">
        <v>245</v>
      </c>
      <c r="B247">
        <v>488096.833490284</v>
      </c>
      <c r="C247">
        <v>1165224.05026395</v>
      </c>
    </row>
    <row r="248" spans="1:3">
      <c r="A248">
        <v>246</v>
      </c>
      <c r="B248">
        <v>488081.141539669</v>
      </c>
      <c r="C248">
        <v>1165217.3780068</v>
      </c>
    </row>
    <row r="249" spans="1:3">
      <c r="A249">
        <v>247</v>
      </c>
      <c r="B249">
        <v>488794.83552343</v>
      </c>
      <c r="C249">
        <v>1165474.24315536</v>
      </c>
    </row>
    <row r="250" spans="1:3">
      <c r="A250">
        <v>248</v>
      </c>
      <c r="B250">
        <v>488072.560275739</v>
      </c>
      <c r="C250">
        <v>1165190.70613283</v>
      </c>
    </row>
    <row r="251" spans="1:3">
      <c r="A251">
        <v>249</v>
      </c>
      <c r="B251">
        <v>488315.129122254</v>
      </c>
      <c r="C251">
        <v>1165292.63494319</v>
      </c>
    </row>
    <row r="252" spans="1:3">
      <c r="A252">
        <v>250</v>
      </c>
      <c r="B252">
        <v>490108.518024772</v>
      </c>
      <c r="C252">
        <v>1165967.01143271</v>
      </c>
    </row>
    <row r="253" spans="1:3">
      <c r="A253">
        <v>251</v>
      </c>
      <c r="B253">
        <v>488624.204759988</v>
      </c>
      <c r="C253">
        <v>1165384.64312645</v>
      </c>
    </row>
    <row r="254" spans="1:3">
      <c r="A254">
        <v>252</v>
      </c>
      <c r="B254">
        <v>488883.888784444</v>
      </c>
      <c r="C254">
        <v>1165512.71327273</v>
      </c>
    </row>
    <row r="255" spans="1:3">
      <c r="A255">
        <v>253</v>
      </c>
      <c r="B255">
        <v>488783.62192969</v>
      </c>
      <c r="C255">
        <v>1165476.94694414</v>
      </c>
    </row>
    <row r="256" spans="1:3">
      <c r="A256">
        <v>254</v>
      </c>
      <c r="B256">
        <v>488809.944905824</v>
      </c>
      <c r="C256">
        <v>1165500.89923615</v>
      </c>
    </row>
    <row r="257" spans="1:3">
      <c r="A257">
        <v>255</v>
      </c>
      <c r="B257">
        <v>488876.083058044</v>
      </c>
      <c r="C257">
        <v>1165497.16275338</v>
      </c>
    </row>
    <row r="258" spans="1:3">
      <c r="A258">
        <v>256</v>
      </c>
      <c r="B258">
        <v>489979.822111905</v>
      </c>
      <c r="C258">
        <v>1165908.85198208</v>
      </c>
    </row>
    <row r="259" spans="1:3">
      <c r="A259">
        <v>257</v>
      </c>
      <c r="B259">
        <v>490056.233259436</v>
      </c>
      <c r="C259">
        <v>1165944.44190499</v>
      </c>
    </row>
    <row r="260" spans="1:3">
      <c r="A260">
        <v>258</v>
      </c>
      <c r="B260">
        <v>488160.367985713</v>
      </c>
      <c r="C260">
        <v>1165235.92320524</v>
      </c>
    </row>
    <row r="261" spans="1:3">
      <c r="A261">
        <v>259</v>
      </c>
      <c r="B261">
        <v>490150.039209047</v>
      </c>
      <c r="C261">
        <v>1165982.93738358</v>
      </c>
    </row>
    <row r="262" spans="1:3">
      <c r="A262">
        <v>260</v>
      </c>
      <c r="B262">
        <v>490669.916783736</v>
      </c>
      <c r="C262">
        <v>1166172.33928634</v>
      </c>
    </row>
    <row r="263" spans="1:3">
      <c r="A263">
        <v>261</v>
      </c>
      <c r="B263">
        <v>490472.994343116</v>
      </c>
      <c r="C263">
        <v>1166088.49426193</v>
      </c>
    </row>
    <row r="264" spans="1:3">
      <c r="A264">
        <v>262</v>
      </c>
      <c r="B264">
        <v>490240.821066989</v>
      </c>
      <c r="C264">
        <v>1165972.38594835</v>
      </c>
    </row>
    <row r="265" spans="1:3">
      <c r="A265">
        <v>263</v>
      </c>
      <c r="B265">
        <v>490647.508044901</v>
      </c>
      <c r="C265">
        <v>1166160.93492351</v>
      </c>
    </row>
    <row r="266" spans="1:3">
      <c r="A266">
        <v>264</v>
      </c>
      <c r="B266">
        <v>490006.260911111</v>
      </c>
      <c r="C266">
        <v>1165917.98215098</v>
      </c>
    </row>
    <row r="267" spans="1:3">
      <c r="A267">
        <v>265</v>
      </c>
      <c r="B267">
        <v>490444.511460417</v>
      </c>
      <c r="C267">
        <v>1166075.96445643</v>
      </c>
    </row>
    <row r="268" spans="1:3">
      <c r="A268">
        <v>266</v>
      </c>
      <c r="B268">
        <v>490011.608711561</v>
      </c>
      <c r="C268">
        <v>1165924.35722144</v>
      </c>
    </row>
    <row r="269" spans="1:3">
      <c r="A269">
        <v>267</v>
      </c>
      <c r="B269">
        <v>489585.138587443</v>
      </c>
      <c r="C269">
        <v>1165762.73813976</v>
      </c>
    </row>
    <row r="270" spans="1:3">
      <c r="A270">
        <v>268</v>
      </c>
      <c r="B270">
        <v>489995.807315207</v>
      </c>
      <c r="C270">
        <v>1165911.78208924</v>
      </c>
    </row>
    <row r="271" spans="1:3">
      <c r="A271">
        <v>269</v>
      </c>
      <c r="B271">
        <v>490198.532236301</v>
      </c>
      <c r="C271">
        <v>1165985.94291413</v>
      </c>
    </row>
    <row r="272" spans="1:3">
      <c r="A272">
        <v>270</v>
      </c>
      <c r="B272">
        <v>490079.19124861</v>
      </c>
      <c r="C272">
        <v>1165950.42951664</v>
      </c>
    </row>
    <row r="273" spans="1:3">
      <c r="A273">
        <v>271</v>
      </c>
      <c r="B273">
        <v>489711.903192429</v>
      </c>
      <c r="C273">
        <v>1165822.94361188</v>
      </c>
    </row>
    <row r="274" spans="1:3">
      <c r="A274">
        <v>272</v>
      </c>
      <c r="B274">
        <v>490030.46890339</v>
      </c>
      <c r="C274">
        <v>1165920.7588327</v>
      </c>
    </row>
    <row r="275" spans="1:3">
      <c r="A275">
        <v>273</v>
      </c>
      <c r="B275">
        <v>489464.739800309</v>
      </c>
      <c r="C275">
        <v>1165718.12880728</v>
      </c>
    </row>
    <row r="276" spans="1:3">
      <c r="A276">
        <v>274</v>
      </c>
      <c r="B276">
        <v>489932.270130412</v>
      </c>
      <c r="C276">
        <v>1165892.53186837</v>
      </c>
    </row>
    <row r="277" spans="1:3">
      <c r="A277">
        <v>275</v>
      </c>
      <c r="B277">
        <v>488988.408992886</v>
      </c>
      <c r="C277">
        <v>1165542.75373023</v>
      </c>
    </row>
    <row r="278" spans="1:3">
      <c r="A278">
        <v>276</v>
      </c>
      <c r="B278">
        <v>488823.767837273</v>
      </c>
      <c r="C278">
        <v>1165469.70196708</v>
      </c>
    </row>
    <row r="279" spans="1:3">
      <c r="A279">
        <v>277</v>
      </c>
      <c r="B279">
        <v>488842.688281879</v>
      </c>
      <c r="C279">
        <v>1165477.00116589</v>
      </c>
    </row>
    <row r="280" spans="1:3">
      <c r="A280">
        <v>278</v>
      </c>
      <c r="B280">
        <v>488480.130684924</v>
      </c>
      <c r="C280">
        <v>1165353.38589484</v>
      </c>
    </row>
    <row r="281" spans="1:3">
      <c r="A281">
        <v>279</v>
      </c>
      <c r="B281">
        <v>488667.489972752</v>
      </c>
      <c r="C281">
        <v>1165413.22904275</v>
      </c>
    </row>
    <row r="282" spans="1:3">
      <c r="A282">
        <v>280</v>
      </c>
      <c r="B282">
        <v>488926.029520974</v>
      </c>
      <c r="C282">
        <v>1165499.56400411</v>
      </c>
    </row>
    <row r="283" spans="1:3">
      <c r="A283">
        <v>281</v>
      </c>
      <c r="B283">
        <v>489198.542032207</v>
      </c>
      <c r="C283">
        <v>1165610.19425295</v>
      </c>
    </row>
    <row r="284" spans="1:3">
      <c r="A284">
        <v>282</v>
      </c>
      <c r="B284">
        <v>489157.050804374</v>
      </c>
      <c r="C284">
        <v>1165597.22777426</v>
      </c>
    </row>
    <row r="285" spans="1:3">
      <c r="A285">
        <v>283</v>
      </c>
      <c r="B285">
        <v>488916.994056318</v>
      </c>
      <c r="C285">
        <v>1165509.48175231</v>
      </c>
    </row>
    <row r="286" spans="1:3">
      <c r="A286">
        <v>284</v>
      </c>
      <c r="B286">
        <v>489065.31479334</v>
      </c>
      <c r="C286">
        <v>1165554.03948649</v>
      </c>
    </row>
    <row r="287" spans="1:3">
      <c r="A287">
        <v>285</v>
      </c>
      <c r="B287">
        <v>489061.680579552</v>
      </c>
      <c r="C287">
        <v>1165549.46116705</v>
      </c>
    </row>
    <row r="288" spans="1:3">
      <c r="A288">
        <v>286</v>
      </c>
      <c r="B288">
        <v>488998.684149836</v>
      </c>
      <c r="C288">
        <v>1165530.6533633</v>
      </c>
    </row>
    <row r="289" spans="1:3">
      <c r="A289">
        <v>287</v>
      </c>
      <c r="B289">
        <v>488958.415957624</v>
      </c>
      <c r="C289">
        <v>1165520.40695546</v>
      </c>
    </row>
    <row r="290" spans="1:3">
      <c r="A290">
        <v>288</v>
      </c>
      <c r="B290">
        <v>488624.137277457</v>
      </c>
      <c r="C290">
        <v>1165384.06116892</v>
      </c>
    </row>
    <row r="291" spans="1:3">
      <c r="A291">
        <v>289</v>
      </c>
      <c r="B291">
        <v>489156.946033545</v>
      </c>
      <c r="C291">
        <v>1165599.54326732</v>
      </c>
    </row>
    <row r="292" spans="1:3">
      <c r="A292">
        <v>290</v>
      </c>
      <c r="B292">
        <v>489991.146565658</v>
      </c>
      <c r="C292">
        <v>1165893.27120607</v>
      </c>
    </row>
    <row r="293" spans="1:3">
      <c r="A293">
        <v>291</v>
      </c>
      <c r="B293">
        <v>489230.658906448</v>
      </c>
      <c r="C293">
        <v>1165617.63420291</v>
      </c>
    </row>
    <row r="294" spans="1:3">
      <c r="A294">
        <v>292</v>
      </c>
      <c r="B294">
        <v>489933.096119533</v>
      </c>
      <c r="C294">
        <v>1165872.99504867</v>
      </c>
    </row>
    <row r="295" spans="1:3">
      <c r="A295">
        <v>293</v>
      </c>
      <c r="B295">
        <v>488998.658504463</v>
      </c>
      <c r="C295">
        <v>1165529.91390339</v>
      </c>
    </row>
    <row r="296" spans="1:3">
      <c r="A296">
        <v>294</v>
      </c>
      <c r="B296">
        <v>489182.670995794</v>
      </c>
      <c r="C296">
        <v>1165614.8191566</v>
      </c>
    </row>
    <row r="297" spans="1:3">
      <c r="A297">
        <v>295</v>
      </c>
      <c r="B297">
        <v>489124.193889726</v>
      </c>
      <c r="C297">
        <v>1165573.81050526</v>
      </c>
    </row>
    <row r="298" spans="1:3">
      <c r="A298">
        <v>296</v>
      </c>
      <c r="B298">
        <v>489033.287389243</v>
      </c>
      <c r="C298">
        <v>1165530.67273763</v>
      </c>
    </row>
    <row r="299" spans="1:3">
      <c r="A299">
        <v>297</v>
      </c>
      <c r="B299">
        <v>489248.608539767</v>
      </c>
      <c r="C299">
        <v>1165624.99880203</v>
      </c>
    </row>
    <row r="300" spans="1:3">
      <c r="A300">
        <v>298</v>
      </c>
      <c r="B300">
        <v>489103.459842623</v>
      </c>
      <c r="C300">
        <v>1165566.10729299</v>
      </c>
    </row>
    <row r="301" spans="1:3">
      <c r="A301">
        <v>299</v>
      </c>
      <c r="B301">
        <v>489022.836723155</v>
      </c>
      <c r="C301">
        <v>1165535.86778403</v>
      </c>
    </row>
    <row r="302" spans="1:3">
      <c r="A302">
        <v>300</v>
      </c>
      <c r="B302">
        <v>488836.104148282</v>
      </c>
      <c r="C302">
        <v>1165465.83597391</v>
      </c>
    </row>
    <row r="303" spans="1:3">
      <c r="A303">
        <v>301</v>
      </c>
      <c r="B303">
        <v>488746.99133066</v>
      </c>
      <c r="C303">
        <v>1165432.54272548</v>
      </c>
    </row>
    <row r="304" spans="1:3">
      <c r="A304">
        <v>302</v>
      </c>
      <c r="B304">
        <v>488843.635433582</v>
      </c>
      <c r="C304">
        <v>1165470.80809836</v>
      </c>
    </row>
    <row r="305" spans="1:3">
      <c r="A305">
        <v>303</v>
      </c>
      <c r="B305">
        <v>488624.398984926</v>
      </c>
      <c r="C305">
        <v>1165384.17465756</v>
      </c>
    </row>
    <row r="306" spans="1:3">
      <c r="A306">
        <v>304</v>
      </c>
      <c r="B306">
        <v>488678.842605965</v>
      </c>
      <c r="C306">
        <v>1165410.08777993</v>
      </c>
    </row>
    <row r="307" spans="1:3">
      <c r="A307">
        <v>305</v>
      </c>
      <c r="B307">
        <v>489129.454458227</v>
      </c>
      <c r="C307">
        <v>1165571.43882289</v>
      </c>
    </row>
    <row r="308" spans="1:3">
      <c r="A308">
        <v>306</v>
      </c>
      <c r="B308">
        <v>489265.60136958</v>
      </c>
      <c r="C308">
        <v>1165619.15412972</v>
      </c>
    </row>
    <row r="309" spans="1:3">
      <c r="A309">
        <v>307</v>
      </c>
      <c r="B309">
        <v>489546.688327898</v>
      </c>
      <c r="C309">
        <v>1165728.26777022</v>
      </c>
    </row>
    <row r="310" spans="1:3">
      <c r="A310">
        <v>308</v>
      </c>
      <c r="B310">
        <v>489575.307453596</v>
      </c>
      <c r="C310">
        <v>1165743.70311104</v>
      </c>
    </row>
    <row r="311" spans="1:3">
      <c r="A311">
        <v>309</v>
      </c>
      <c r="B311">
        <v>489671.670682053</v>
      </c>
      <c r="C311">
        <v>1165775.98842487</v>
      </c>
    </row>
    <row r="312" spans="1:3">
      <c r="A312">
        <v>310</v>
      </c>
      <c r="B312">
        <v>489626.849431151</v>
      </c>
      <c r="C312">
        <v>1165756.08305922</v>
      </c>
    </row>
    <row r="313" spans="1:3">
      <c r="A313">
        <v>311</v>
      </c>
      <c r="B313">
        <v>489473.071504815</v>
      </c>
      <c r="C313">
        <v>1165696.49639301</v>
      </c>
    </row>
    <row r="314" spans="1:3">
      <c r="A314">
        <v>312</v>
      </c>
      <c r="B314">
        <v>489572.085744669</v>
      </c>
      <c r="C314">
        <v>1165733.43759973</v>
      </c>
    </row>
    <row r="315" spans="1:3">
      <c r="A315">
        <v>313</v>
      </c>
      <c r="B315">
        <v>489707.346398421</v>
      </c>
      <c r="C315">
        <v>1165786.57625378</v>
      </c>
    </row>
    <row r="316" spans="1:3">
      <c r="A316">
        <v>314</v>
      </c>
      <c r="B316">
        <v>489429.737395778</v>
      </c>
      <c r="C316">
        <v>1165681.63223876</v>
      </c>
    </row>
    <row r="317" spans="1:3">
      <c r="A317">
        <v>315</v>
      </c>
      <c r="B317">
        <v>489423.702699514</v>
      </c>
      <c r="C317">
        <v>1165675.45107472</v>
      </c>
    </row>
    <row r="318" spans="1:3">
      <c r="A318">
        <v>316</v>
      </c>
      <c r="B318">
        <v>489417.998342408</v>
      </c>
      <c r="C318">
        <v>1165675.9148255</v>
      </c>
    </row>
    <row r="319" spans="1:3">
      <c r="A319">
        <v>317</v>
      </c>
      <c r="B319">
        <v>489492.65686043</v>
      </c>
      <c r="C319">
        <v>1165701.42189356</v>
      </c>
    </row>
    <row r="320" spans="1:3">
      <c r="A320">
        <v>318</v>
      </c>
      <c r="B320">
        <v>489478.638344064</v>
      </c>
      <c r="C320">
        <v>1165699.6058186</v>
      </c>
    </row>
    <row r="321" spans="1:3">
      <c r="A321">
        <v>319</v>
      </c>
      <c r="B321">
        <v>489151.970179211</v>
      </c>
      <c r="C321">
        <v>1165569.80777139</v>
      </c>
    </row>
    <row r="322" spans="1:3">
      <c r="A322">
        <v>320</v>
      </c>
      <c r="B322">
        <v>489358.901908331</v>
      </c>
      <c r="C322">
        <v>1165645.59535704</v>
      </c>
    </row>
    <row r="323" spans="1:3">
      <c r="A323">
        <v>321</v>
      </c>
      <c r="B323">
        <v>489137.781027754</v>
      </c>
      <c r="C323">
        <v>1165562.32300281</v>
      </c>
    </row>
    <row r="324" spans="1:3">
      <c r="A324">
        <v>322</v>
      </c>
      <c r="B324">
        <v>488999.972258371</v>
      </c>
      <c r="C324">
        <v>1165513.47902395</v>
      </c>
    </row>
    <row r="325" spans="1:3">
      <c r="A325">
        <v>323</v>
      </c>
      <c r="B325">
        <v>488868.341986577</v>
      </c>
      <c r="C325">
        <v>1165465.80112862</v>
      </c>
    </row>
    <row r="326" spans="1:3">
      <c r="A326">
        <v>324</v>
      </c>
      <c r="B326">
        <v>489149.622923804</v>
      </c>
      <c r="C326">
        <v>1165565.70139119</v>
      </c>
    </row>
    <row r="327" spans="1:3">
      <c r="A327">
        <v>325</v>
      </c>
      <c r="B327">
        <v>489003.706803013</v>
      </c>
      <c r="C327">
        <v>1165511.9995601</v>
      </c>
    </row>
    <row r="328" spans="1:3">
      <c r="A328">
        <v>326</v>
      </c>
      <c r="B328">
        <v>488879.35854643</v>
      </c>
      <c r="C328">
        <v>1165466.13325295</v>
      </c>
    </row>
    <row r="329" spans="1:3">
      <c r="A329">
        <v>327</v>
      </c>
      <c r="B329">
        <v>488644.901765225</v>
      </c>
      <c r="C329">
        <v>1165379.75857509</v>
      </c>
    </row>
    <row r="330" spans="1:3">
      <c r="A330">
        <v>328</v>
      </c>
      <c r="B330">
        <v>488965.659577653</v>
      </c>
      <c r="C330">
        <v>1165505.45425467</v>
      </c>
    </row>
    <row r="331" spans="1:3">
      <c r="A331">
        <v>329</v>
      </c>
      <c r="B331">
        <v>489028.831095968</v>
      </c>
      <c r="C331">
        <v>1165525.05259994</v>
      </c>
    </row>
    <row r="332" spans="1:3">
      <c r="A332">
        <v>330</v>
      </c>
      <c r="B332">
        <v>489016.565707147</v>
      </c>
      <c r="C332">
        <v>1165520.03658987</v>
      </c>
    </row>
    <row r="333" spans="1:3">
      <c r="A333">
        <v>331</v>
      </c>
      <c r="B333">
        <v>488992.918955339</v>
      </c>
      <c r="C333">
        <v>1165511.55758828</v>
      </c>
    </row>
    <row r="334" spans="1:3">
      <c r="A334">
        <v>332</v>
      </c>
      <c r="B334">
        <v>488938.040344953</v>
      </c>
      <c r="C334">
        <v>1165490.98486125</v>
      </c>
    </row>
    <row r="335" spans="1:3">
      <c r="A335">
        <v>333</v>
      </c>
      <c r="B335">
        <v>488976.45929648</v>
      </c>
      <c r="C335">
        <v>1165503.63364627</v>
      </c>
    </row>
    <row r="336" spans="1:3">
      <c r="A336">
        <v>334</v>
      </c>
      <c r="B336">
        <v>488995.125329599</v>
      </c>
      <c r="C336">
        <v>1165509.84573288</v>
      </c>
    </row>
    <row r="337" spans="1:3">
      <c r="A337">
        <v>335</v>
      </c>
      <c r="B337">
        <v>488931.859042127</v>
      </c>
      <c r="C337">
        <v>1165486.21130504</v>
      </c>
    </row>
    <row r="338" spans="1:3">
      <c r="A338">
        <v>336</v>
      </c>
      <c r="B338">
        <v>489062.298910566</v>
      </c>
      <c r="C338">
        <v>1165535.12197895</v>
      </c>
    </row>
    <row r="339" spans="1:3">
      <c r="A339">
        <v>337</v>
      </c>
      <c r="B339">
        <v>489006.695849676</v>
      </c>
      <c r="C339">
        <v>1165516.12234889</v>
      </c>
    </row>
    <row r="340" spans="1:3">
      <c r="A340">
        <v>338</v>
      </c>
      <c r="B340">
        <v>489238.408358616</v>
      </c>
      <c r="C340">
        <v>1165602.95120272</v>
      </c>
    </row>
    <row r="341" spans="1:3">
      <c r="A341">
        <v>339</v>
      </c>
      <c r="B341">
        <v>489249.418425806</v>
      </c>
      <c r="C341">
        <v>1165607.48649823</v>
      </c>
    </row>
    <row r="342" spans="1:3">
      <c r="A342">
        <v>340</v>
      </c>
      <c r="B342">
        <v>489207.630471469</v>
      </c>
      <c r="C342">
        <v>1165593.37765679</v>
      </c>
    </row>
    <row r="343" spans="1:3">
      <c r="A343">
        <v>341</v>
      </c>
      <c r="B343">
        <v>489111.624785931</v>
      </c>
      <c r="C343">
        <v>1165558.05796812</v>
      </c>
    </row>
    <row r="344" spans="1:3">
      <c r="A344">
        <v>342</v>
      </c>
      <c r="B344">
        <v>489152.099903311</v>
      </c>
      <c r="C344">
        <v>1165570.31147647</v>
      </c>
    </row>
    <row r="345" spans="1:3">
      <c r="A345">
        <v>343</v>
      </c>
      <c r="B345">
        <v>489109.61221909</v>
      </c>
      <c r="C345">
        <v>1165555.65888166</v>
      </c>
    </row>
    <row r="346" spans="1:3">
      <c r="A346">
        <v>344</v>
      </c>
      <c r="B346">
        <v>489093.493623777</v>
      </c>
      <c r="C346">
        <v>1165555.07613799</v>
      </c>
    </row>
    <row r="347" spans="1:3">
      <c r="A347">
        <v>345</v>
      </c>
      <c r="B347">
        <v>489122.389740878</v>
      </c>
      <c r="C347">
        <v>1165561.38725778</v>
      </c>
    </row>
    <row r="348" spans="1:3">
      <c r="A348">
        <v>346</v>
      </c>
      <c r="B348">
        <v>489274.643026516</v>
      </c>
      <c r="C348">
        <v>1165616.8393185</v>
      </c>
    </row>
    <row r="349" spans="1:3">
      <c r="A349">
        <v>347</v>
      </c>
      <c r="B349">
        <v>489171.917441501</v>
      </c>
      <c r="C349">
        <v>1165581.74974957</v>
      </c>
    </row>
    <row r="350" spans="1:3">
      <c r="A350">
        <v>348</v>
      </c>
      <c r="B350">
        <v>489091.533677195</v>
      </c>
      <c r="C350">
        <v>1165551.87285938</v>
      </c>
    </row>
    <row r="351" spans="1:3">
      <c r="A351">
        <v>349</v>
      </c>
      <c r="B351">
        <v>489136.069984975</v>
      </c>
      <c r="C351">
        <v>1165568.26805069</v>
      </c>
    </row>
    <row r="352" spans="1:3">
      <c r="A352">
        <v>350</v>
      </c>
      <c r="B352">
        <v>489162.990838192</v>
      </c>
      <c r="C352">
        <v>1165578.53629032</v>
      </c>
    </row>
    <row r="353" spans="1:3">
      <c r="A353">
        <v>351</v>
      </c>
      <c r="B353">
        <v>489042.885895342</v>
      </c>
      <c r="C353">
        <v>1165532.33097988</v>
      </c>
    </row>
    <row r="354" spans="1:3">
      <c r="A354">
        <v>352</v>
      </c>
      <c r="B354">
        <v>489100.617961178</v>
      </c>
      <c r="C354">
        <v>1165554.23717005</v>
      </c>
    </row>
    <row r="355" spans="1:3">
      <c r="A355">
        <v>353</v>
      </c>
      <c r="B355">
        <v>489124.403200025</v>
      </c>
      <c r="C355">
        <v>1165563.83546354</v>
      </c>
    </row>
    <row r="356" spans="1:3">
      <c r="A356">
        <v>354</v>
      </c>
      <c r="B356">
        <v>489158.529817589</v>
      </c>
      <c r="C356">
        <v>1165575.88857069</v>
      </c>
    </row>
    <row r="357" spans="1:3">
      <c r="A357">
        <v>355</v>
      </c>
      <c r="B357">
        <v>489003.265530983</v>
      </c>
      <c r="C357">
        <v>1165517.14282464</v>
      </c>
    </row>
    <row r="358" spans="1:3">
      <c r="A358">
        <v>356</v>
      </c>
      <c r="B358">
        <v>489113.597869988</v>
      </c>
      <c r="C358">
        <v>1165559.84513036</v>
      </c>
    </row>
    <row r="359" spans="1:3">
      <c r="A359">
        <v>357</v>
      </c>
      <c r="B359">
        <v>489114.253957232</v>
      </c>
      <c r="C359">
        <v>1165558.935931</v>
      </c>
    </row>
    <row r="360" spans="1:3">
      <c r="A360">
        <v>358</v>
      </c>
      <c r="B360">
        <v>489125.409132992</v>
      </c>
      <c r="C360">
        <v>1165562.6766642</v>
      </c>
    </row>
    <row r="361" spans="1:3">
      <c r="A361">
        <v>359</v>
      </c>
      <c r="B361">
        <v>489095.612184909</v>
      </c>
      <c r="C361">
        <v>1165553.36275071</v>
      </c>
    </row>
    <row r="362" spans="1:3">
      <c r="A362">
        <v>360</v>
      </c>
      <c r="B362">
        <v>489140.982808301</v>
      </c>
      <c r="C362">
        <v>1165568.28579108</v>
      </c>
    </row>
    <row r="363" spans="1:3">
      <c r="A363">
        <v>361</v>
      </c>
      <c r="B363">
        <v>489168.128258364</v>
      </c>
      <c r="C363">
        <v>1165577.97109267</v>
      </c>
    </row>
    <row r="364" spans="1:3">
      <c r="A364">
        <v>362</v>
      </c>
      <c r="B364">
        <v>489156.829709031</v>
      </c>
      <c r="C364">
        <v>1165574.54645691</v>
      </c>
    </row>
    <row r="365" spans="1:3">
      <c r="A365">
        <v>363</v>
      </c>
      <c r="B365">
        <v>489213.31186167</v>
      </c>
      <c r="C365">
        <v>1165595.33676538</v>
      </c>
    </row>
    <row r="366" spans="1:3">
      <c r="A366">
        <v>364</v>
      </c>
      <c r="B366">
        <v>489199.873814664</v>
      </c>
      <c r="C366">
        <v>1165590.18225739</v>
      </c>
    </row>
    <row r="367" spans="1:3">
      <c r="A367">
        <v>365</v>
      </c>
      <c r="B367">
        <v>489118.794690139</v>
      </c>
      <c r="C367">
        <v>1165559.76982542</v>
      </c>
    </row>
    <row r="368" spans="1:3">
      <c r="A368">
        <v>366</v>
      </c>
      <c r="B368">
        <v>489191.923966959</v>
      </c>
      <c r="C368">
        <v>1165586.98149185</v>
      </c>
    </row>
    <row r="369" spans="1:3">
      <c r="A369">
        <v>367</v>
      </c>
      <c r="B369">
        <v>489239.476792681</v>
      </c>
      <c r="C369">
        <v>1165603.46897625</v>
      </c>
    </row>
    <row r="370" spans="1:3">
      <c r="A370">
        <v>368</v>
      </c>
      <c r="B370">
        <v>489169.888727794</v>
      </c>
      <c r="C370">
        <v>1165578.21845986</v>
      </c>
    </row>
    <row r="371" spans="1:3">
      <c r="A371">
        <v>369</v>
      </c>
      <c r="B371">
        <v>489135.200772686</v>
      </c>
      <c r="C371">
        <v>1165562.52477052</v>
      </c>
    </row>
    <row r="372" spans="1:3">
      <c r="A372">
        <v>370</v>
      </c>
      <c r="B372">
        <v>489123.819588146</v>
      </c>
      <c r="C372">
        <v>1165558.66733119</v>
      </c>
    </row>
    <row r="373" spans="1:3">
      <c r="A373">
        <v>371</v>
      </c>
      <c r="B373">
        <v>489117.576086775</v>
      </c>
      <c r="C373">
        <v>1165556.5306533</v>
      </c>
    </row>
    <row r="374" spans="1:3">
      <c r="A374">
        <v>372</v>
      </c>
      <c r="B374">
        <v>489192.964237154</v>
      </c>
      <c r="C374">
        <v>1165584.58307112</v>
      </c>
    </row>
    <row r="375" spans="1:3">
      <c r="A375">
        <v>373</v>
      </c>
      <c r="B375">
        <v>489077.637584686</v>
      </c>
      <c r="C375">
        <v>1165540.14979019</v>
      </c>
    </row>
    <row r="376" spans="1:3">
      <c r="A376">
        <v>374</v>
      </c>
      <c r="B376">
        <v>489136.529314019</v>
      </c>
      <c r="C376">
        <v>1165562.39828032</v>
      </c>
    </row>
    <row r="377" spans="1:3">
      <c r="A377">
        <v>375</v>
      </c>
      <c r="B377">
        <v>489117.994530489</v>
      </c>
      <c r="C377">
        <v>1165554.72285297</v>
      </c>
    </row>
    <row r="378" spans="1:3">
      <c r="A378">
        <v>376</v>
      </c>
      <c r="B378">
        <v>489157.757175134</v>
      </c>
      <c r="C378">
        <v>1165570.09888426</v>
      </c>
    </row>
    <row r="379" spans="1:3">
      <c r="A379">
        <v>377</v>
      </c>
      <c r="B379">
        <v>489119.639716817</v>
      </c>
      <c r="C379">
        <v>1165556.92803927</v>
      </c>
    </row>
    <row r="380" spans="1:3">
      <c r="A380">
        <v>378</v>
      </c>
      <c r="B380">
        <v>489141.419442193</v>
      </c>
      <c r="C380">
        <v>1165564.65434354</v>
      </c>
    </row>
    <row r="381" spans="1:3">
      <c r="A381">
        <v>379</v>
      </c>
      <c r="B381">
        <v>489153.563736972</v>
      </c>
      <c r="C381">
        <v>1165569.00480677</v>
      </c>
    </row>
    <row r="382" spans="1:3">
      <c r="A382">
        <v>380</v>
      </c>
      <c r="B382">
        <v>489124.798356321</v>
      </c>
      <c r="C382">
        <v>1165558.98070569</v>
      </c>
    </row>
    <row r="383" spans="1:3">
      <c r="A383">
        <v>381</v>
      </c>
      <c r="B383">
        <v>489132.510626045</v>
      </c>
      <c r="C383">
        <v>1165561.81540159</v>
      </c>
    </row>
    <row r="384" spans="1:3">
      <c r="A384">
        <v>382</v>
      </c>
      <c r="B384">
        <v>489082.257257017</v>
      </c>
      <c r="C384">
        <v>1165543.13054099</v>
      </c>
    </row>
    <row r="385" spans="1:3">
      <c r="A385">
        <v>383</v>
      </c>
      <c r="B385">
        <v>489070.307366225</v>
      </c>
      <c r="C385">
        <v>1165538.5978769</v>
      </c>
    </row>
    <row r="386" spans="1:3">
      <c r="A386">
        <v>384</v>
      </c>
      <c r="B386">
        <v>489040.286237142</v>
      </c>
      <c r="C386">
        <v>1165527.78888009</v>
      </c>
    </row>
    <row r="387" spans="1:3">
      <c r="A387">
        <v>385</v>
      </c>
      <c r="B387">
        <v>489076.261246865</v>
      </c>
      <c r="C387">
        <v>1165540.7061333</v>
      </c>
    </row>
    <row r="388" spans="1:3">
      <c r="A388">
        <v>386</v>
      </c>
      <c r="B388">
        <v>489075.688580642</v>
      </c>
      <c r="C388">
        <v>1165540.23920184</v>
      </c>
    </row>
    <row r="389" spans="1:3">
      <c r="A389">
        <v>387</v>
      </c>
      <c r="B389">
        <v>489074.493406949</v>
      </c>
      <c r="C389">
        <v>1165539.55471005</v>
      </c>
    </row>
    <row r="390" spans="1:3">
      <c r="A390">
        <v>388</v>
      </c>
      <c r="B390">
        <v>489041.687147641</v>
      </c>
      <c r="C390">
        <v>1165527.35693947</v>
      </c>
    </row>
    <row r="391" spans="1:3">
      <c r="A391">
        <v>389</v>
      </c>
      <c r="B391">
        <v>489046.877572054</v>
      </c>
      <c r="C391">
        <v>1165529.94622054</v>
      </c>
    </row>
    <row r="392" spans="1:3">
      <c r="A392">
        <v>390</v>
      </c>
      <c r="B392">
        <v>489086.490093267</v>
      </c>
      <c r="C392">
        <v>1165545.53274168</v>
      </c>
    </row>
    <row r="393" spans="1:3">
      <c r="A393">
        <v>391</v>
      </c>
      <c r="B393">
        <v>489044.419022503</v>
      </c>
      <c r="C393">
        <v>1165529.38596323</v>
      </c>
    </row>
    <row r="394" spans="1:3">
      <c r="A394">
        <v>392</v>
      </c>
      <c r="B394">
        <v>489025.578112492</v>
      </c>
      <c r="C394">
        <v>1165522.14413408</v>
      </c>
    </row>
    <row r="395" spans="1:3">
      <c r="A395">
        <v>393</v>
      </c>
      <c r="B395">
        <v>489034.080781895</v>
      </c>
      <c r="C395">
        <v>1165525.61105241</v>
      </c>
    </row>
    <row r="396" spans="1:3">
      <c r="A396">
        <v>394</v>
      </c>
      <c r="B396">
        <v>489014.779688549</v>
      </c>
      <c r="C396">
        <v>1165518.23973094</v>
      </c>
    </row>
    <row r="397" spans="1:3">
      <c r="A397">
        <v>395</v>
      </c>
      <c r="B397">
        <v>489037.516471037</v>
      </c>
      <c r="C397">
        <v>1165526.63300169</v>
      </c>
    </row>
    <row r="398" spans="1:3">
      <c r="A398">
        <v>396</v>
      </c>
      <c r="B398">
        <v>489059.486141158</v>
      </c>
      <c r="C398">
        <v>1165534.30200476</v>
      </c>
    </row>
    <row r="399" spans="1:3">
      <c r="A399">
        <v>397</v>
      </c>
      <c r="B399">
        <v>489058.443350822</v>
      </c>
      <c r="C399">
        <v>1165533.78606665</v>
      </c>
    </row>
    <row r="400" spans="1:3">
      <c r="A400">
        <v>398</v>
      </c>
      <c r="B400">
        <v>489081.233450241</v>
      </c>
      <c r="C400">
        <v>1165541.65657377</v>
      </c>
    </row>
    <row r="401" spans="1:3">
      <c r="A401">
        <v>399</v>
      </c>
      <c r="B401">
        <v>489033.121058802</v>
      </c>
      <c r="C401">
        <v>1165524.52201891</v>
      </c>
    </row>
    <row r="402" spans="1:3">
      <c r="A402">
        <v>400</v>
      </c>
      <c r="B402">
        <v>489043.285773996</v>
      </c>
      <c r="C402">
        <v>1165528.39382135</v>
      </c>
    </row>
    <row r="403" spans="1:3">
      <c r="A403">
        <v>401</v>
      </c>
      <c r="B403">
        <v>489057.315598851</v>
      </c>
      <c r="C403">
        <v>1165533.25038749</v>
      </c>
    </row>
    <row r="404" spans="1:3">
      <c r="A404">
        <v>402</v>
      </c>
      <c r="B404">
        <v>489068.554307184</v>
      </c>
      <c r="C404">
        <v>1165537.49292073</v>
      </c>
    </row>
    <row r="405" spans="1:3">
      <c r="A405">
        <v>403</v>
      </c>
      <c r="B405">
        <v>489067.100914437</v>
      </c>
      <c r="C405">
        <v>1165536.81368048</v>
      </c>
    </row>
    <row r="406" spans="1:3">
      <c r="A406">
        <v>404</v>
      </c>
      <c r="B406">
        <v>489066.456957006</v>
      </c>
      <c r="C406">
        <v>1165536.93197959</v>
      </c>
    </row>
    <row r="407" spans="1:3">
      <c r="A407">
        <v>405</v>
      </c>
      <c r="B407">
        <v>489070.921502631</v>
      </c>
      <c r="C407">
        <v>1165538.41771685</v>
      </c>
    </row>
    <row r="408" spans="1:3">
      <c r="A408">
        <v>406</v>
      </c>
      <c r="B408">
        <v>489064.897535659</v>
      </c>
      <c r="C408">
        <v>1165536.36052217</v>
      </c>
    </row>
    <row r="409" spans="1:3">
      <c r="A409">
        <v>407</v>
      </c>
      <c r="B409">
        <v>489080.858448674</v>
      </c>
      <c r="C409">
        <v>1165542.37842651</v>
      </c>
    </row>
    <row r="410" spans="1:3">
      <c r="A410">
        <v>408</v>
      </c>
      <c r="B410">
        <v>489069.48256224</v>
      </c>
      <c r="C410">
        <v>1165538.02837789</v>
      </c>
    </row>
    <row r="411" spans="1:3">
      <c r="A411">
        <v>409</v>
      </c>
      <c r="B411">
        <v>489095.717013552</v>
      </c>
      <c r="C411">
        <v>1165548.19386603</v>
      </c>
    </row>
    <row r="412" spans="1:3">
      <c r="A412">
        <v>410</v>
      </c>
      <c r="B412">
        <v>489085.974004575</v>
      </c>
      <c r="C412">
        <v>1165544.27620392</v>
      </c>
    </row>
    <row r="413" spans="1:3">
      <c r="A413">
        <v>411</v>
      </c>
      <c r="B413">
        <v>489079.443952834</v>
      </c>
      <c r="C413">
        <v>1165542.39116719</v>
      </c>
    </row>
    <row r="414" spans="1:3">
      <c r="A414">
        <v>412</v>
      </c>
      <c r="B414">
        <v>489084.260665596</v>
      </c>
      <c r="C414">
        <v>1165543.37152953</v>
      </c>
    </row>
    <row r="415" spans="1:3">
      <c r="A415">
        <v>413</v>
      </c>
      <c r="B415">
        <v>489077.405643864</v>
      </c>
      <c r="C415">
        <v>1165540.91470556</v>
      </c>
    </row>
    <row r="416" spans="1:3">
      <c r="A416">
        <v>414</v>
      </c>
      <c r="B416">
        <v>489080.373045667</v>
      </c>
      <c r="C416">
        <v>1165541.96668291</v>
      </c>
    </row>
    <row r="417" spans="1:3">
      <c r="A417">
        <v>415</v>
      </c>
      <c r="B417">
        <v>489071.999933434</v>
      </c>
      <c r="C417">
        <v>1165539.05675872</v>
      </c>
    </row>
    <row r="418" spans="1:3">
      <c r="A418">
        <v>416</v>
      </c>
      <c r="B418">
        <v>489046.628722584</v>
      </c>
      <c r="C418">
        <v>1165529.94434329</v>
      </c>
    </row>
    <row r="419" spans="1:3">
      <c r="A419">
        <v>417</v>
      </c>
      <c r="B419">
        <v>489072.886079027</v>
      </c>
      <c r="C419">
        <v>1165539.3817644</v>
      </c>
    </row>
    <row r="420" spans="1:3">
      <c r="A420">
        <v>418</v>
      </c>
      <c r="B420">
        <v>489085.677961995</v>
      </c>
      <c r="C420">
        <v>1165543.74450326</v>
      </c>
    </row>
    <row r="421" spans="1:3">
      <c r="A421">
        <v>419</v>
      </c>
      <c r="B421">
        <v>489086.340566023</v>
      </c>
      <c r="C421">
        <v>1165544.06277809</v>
      </c>
    </row>
    <row r="422" spans="1:3">
      <c r="A422">
        <v>420</v>
      </c>
      <c r="B422">
        <v>489084.295603919</v>
      </c>
      <c r="C422">
        <v>1165543.05694606</v>
      </c>
    </row>
    <row r="423" spans="1:3">
      <c r="A423">
        <v>421</v>
      </c>
      <c r="B423">
        <v>489090.37005793</v>
      </c>
      <c r="C423">
        <v>1165545.41692559</v>
      </c>
    </row>
    <row r="424" spans="1:3">
      <c r="A424">
        <v>422</v>
      </c>
      <c r="B424">
        <v>489102.321671498</v>
      </c>
      <c r="C424">
        <v>1165550.12679871</v>
      </c>
    </row>
    <row r="425" spans="1:3">
      <c r="A425">
        <v>423</v>
      </c>
      <c r="B425">
        <v>489085.924571163</v>
      </c>
      <c r="C425">
        <v>1165543.78372517</v>
      </c>
    </row>
    <row r="426" spans="1:3">
      <c r="A426">
        <v>424</v>
      </c>
      <c r="B426">
        <v>489101.746333402</v>
      </c>
      <c r="C426">
        <v>1165550.11901455</v>
      </c>
    </row>
    <row r="427" spans="1:3">
      <c r="A427">
        <v>425</v>
      </c>
      <c r="B427">
        <v>489077.283070441</v>
      </c>
      <c r="C427">
        <v>1165540.42890083</v>
      </c>
    </row>
    <row r="428" spans="1:3">
      <c r="A428">
        <v>426</v>
      </c>
      <c r="B428">
        <v>489062.210443643</v>
      </c>
      <c r="C428">
        <v>1165535.22619663</v>
      </c>
    </row>
    <row r="429" spans="1:3">
      <c r="A429">
        <v>427</v>
      </c>
      <c r="B429">
        <v>489074.791024664</v>
      </c>
      <c r="C429">
        <v>1165539.36008333</v>
      </c>
    </row>
    <row r="430" spans="1:3">
      <c r="A430">
        <v>428</v>
      </c>
      <c r="B430">
        <v>489080.117053784</v>
      </c>
      <c r="C430">
        <v>1165540.9067025</v>
      </c>
    </row>
    <row r="431" spans="1:3">
      <c r="A431">
        <v>429</v>
      </c>
      <c r="B431">
        <v>489065.566659333</v>
      </c>
      <c r="C431">
        <v>1165535.87058884</v>
      </c>
    </row>
    <row r="432" spans="1:3">
      <c r="A432">
        <v>430</v>
      </c>
      <c r="B432">
        <v>489059.299276318</v>
      </c>
      <c r="C432">
        <v>1165533.3865687</v>
      </c>
    </row>
    <row r="433" spans="1:3">
      <c r="A433">
        <v>431</v>
      </c>
      <c r="B433">
        <v>489075.246991352</v>
      </c>
      <c r="C433">
        <v>1165539.63233798</v>
      </c>
    </row>
    <row r="434" spans="1:3">
      <c r="A434">
        <v>432</v>
      </c>
      <c r="B434">
        <v>489081.283019792</v>
      </c>
      <c r="C434">
        <v>1165541.76700045</v>
      </c>
    </row>
    <row r="435" spans="1:3">
      <c r="A435">
        <v>433</v>
      </c>
      <c r="B435">
        <v>489078.568128691</v>
      </c>
      <c r="C435">
        <v>1165540.66121627</v>
      </c>
    </row>
    <row r="436" spans="1:3">
      <c r="A436">
        <v>434</v>
      </c>
      <c r="B436">
        <v>489073.061226486</v>
      </c>
      <c r="C436">
        <v>1165538.73550676</v>
      </c>
    </row>
    <row r="437" spans="1:3">
      <c r="A437">
        <v>435</v>
      </c>
      <c r="B437">
        <v>489064.452071284</v>
      </c>
      <c r="C437">
        <v>1165535.63387571</v>
      </c>
    </row>
    <row r="438" spans="1:3">
      <c r="A438">
        <v>436</v>
      </c>
      <c r="B438">
        <v>489063.924129532</v>
      </c>
      <c r="C438">
        <v>1165535.46399201</v>
      </c>
    </row>
    <row r="439" spans="1:3">
      <c r="A439">
        <v>437</v>
      </c>
      <c r="B439">
        <v>489075.666866164</v>
      </c>
      <c r="C439">
        <v>1165540.07339201</v>
      </c>
    </row>
    <row r="440" spans="1:3">
      <c r="A440">
        <v>438</v>
      </c>
      <c r="B440">
        <v>489063.455551083</v>
      </c>
      <c r="C440">
        <v>1165535.33884641</v>
      </c>
    </row>
    <row r="441" spans="1:3">
      <c r="A441">
        <v>439</v>
      </c>
      <c r="B441">
        <v>489057.864741862</v>
      </c>
      <c r="C441">
        <v>1165533.42709787</v>
      </c>
    </row>
    <row r="442" spans="1:3">
      <c r="A442">
        <v>440</v>
      </c>
      <c r="B442">
        <v>489067.610967711</v>
      </c>
      <c r="C442">
        <v>1165536.73411196</v>
      </c>
    </row>
    <row r="443" spans="1:3">
      <c r="A443">
        <v>441</v>
      </c>
      <c r="B443">
        <v>489064.362032378</v>
      </c>
      <c r="C443">
        <v>1165535.7252702</v>
      </c>
    </row>
    <row r="444" spans="1:3">
      <c r="A444">
        <v>442</v>
      </c>
      <c r="B444">
        <v>489068.034719316</v>
      </c>
      <c r="C444">
        <v>1165536.96383981</v>
      </c>
    </row>
    <row r="445" spans="1:3">
      <c r="A445">
        <v>443</v>
      </c>
      <c r="B445">
        <v>489058.61049333</v>
      </c>
      <c r="C445">
        <v>1165533.36953389</v>
      </c>
    </row>
    <row r="446" spans="1:3">
      <c r="A446">
        <v>444</v>
      </c>
      <c r="B446">
        <v>489059.435589251</v>
      </c>
      <c r="C446">
        <v>1165533.66963237</v>
      </c>
    </row>
    <row r="447" spans="1:3">
      <c r="A447">
        <v>445</v>
      </c>
      <c r="B447">
        <v>489063.516633373</v>
      </c>
      <c r="C447">
        <v>1165535.22063066</v>
      </c>
    </row>
    <row r="448" spans="1:3">
      <c r="A448">
        <v>446</v>
      </c>
      <c r="B448">
        <v>489067.615035239</v>
      </c>
      <c r="C448">
        <v>1165536.84274252</v>
      </c>
    </row>
    <row r="449" spans="1:3">
      <c r="A449">
        <v>447</v>
      </c>
      <c r="B449">
        <v>489051.614999423</v>
      </c>
      <c r="C449">
        <v>1165530.82095253</v>
      </c>
    </row>
    <row r="450" spans="1:3">
      <c r="A450">
        <v>448</v>
      </c>
      <c r="B450">
        <v>489064.388171058</v>
      </c>
      <c r="C450">
        <v>1165535.47633251</v>
      </c>
    </row>
    <row r="451" spans="1:3">
      <c r="A451">
        <v>449</v>
      </c>
      <c r="B451">
        <v>489064.537856901</v>
      </c>
      <c r="C451">
        <v>1165535.55215052</v>
      </c>
    </row>
    <row r="452" spans="1:3">
      <c r="A452">
        <v>450</v>
      </c>
      <c r="B452">
        <v>489060.198253621</v>
      </c>
      <c r="C452">
        <v>1165533.98797652</v>
      </c>
    </row>
    <row r="453" spans="1:3">
      <c r="A453">
        <v>451</v>
      </c>
      <c r="B453">
        <v>489063.06818928</v>
      </c>
      <c r="C453">
        <v>1165535.09731307</v>
      </c>
    </row>
    <row r="454" spans="1:3">
      <c r="A454">
        <v>452</v>
      </c>
      <c r="B454">
        <v>489074.415234297</v>
      </c>
      <c r="C454">
        <v>1165539.19455917</v>
      </c>
    </row>
    <row r="455" spans="1:3">
      <c r="A455">
        <v>453</v>
      </c>
      <c r="B455">
        <v>489067.753380431</v>
      </c>
      <c r="C455">
        <v>1165536.65132654</v>
      </c>
    </row>
    <row r="456" spans="1:3">
      <c r="A456">
        <v>454</v>
      </c>
      <c r="B456">
        <v>489060.759465302</v>
      </c>
      <c r="C456">
        <v>1165534.29073729</v>
      </c>
    </row>
    <row r="457" spans="1:3">
      <c r="A457">
        <v>455</v>
      </c>
      <c r="B457">
        <v>489058.931101336</v>
      </c>
      <c r="C457">
        <v>1165533.33962981</v>
      </c>
    </row>
    <row r="458" spans="1:3">
      <c r="A458">
        <v>456</v>
      </c>
      <c r="B458">
        <v>489069.957841759</v>
      </c>
      <c r="C458">
        <v>1165537.4334814</v>
      </c>
    </row>
    <row r="459" spans="1:3">
      <c r="A459">
        <v>457</v>
      </c>
      <c r="B459">
        <v>489060.682706758</v>
      </c>
      <c r="C459">
        <v>1165534.27582352</v>
      </c>
    </row>
    <row r="460" spans="1:3">
      <c r="A460">
        <v>458</v>
      </c>
      <c r="B460">
        <v>489068.272160582</v>
      </c>
      <c r="C460">
        <v>1165536.91722995</v>
      </c>
    </row>
    <row r="461" spans="1:3">
      <c r="A461">
        <v>459</v>
      </c>
      <c r="B461">
        <v>489067.668794884</v>
      </c>
      <c r="C461">
        <v>1165536.66350389</v>
      </c>
    </row>
    <row r="462" spans="1:3">
      <c r="A462">
        <v>460</v>
      </c>
      <c r="B462">
        <v>489070.757766587</v>
      </c>
      <c r="C462">
        <v>1165537.88966843</v>
      </c>
    </row>
    <row r="463" spans="1:3">
      <c r="A463">
        <v>461</v>
      </c>
      <c r="B463">
        <v>489070.670374069</v>
      </c>
      <c r="C463">
        <v>1165537.80169755</v>
      </c>
    </row>
    <row r="464" spans="1:3">
      <c r="A464">
        <v>462</v>
      </c>
      <c r="B464">
        <v>489065.75877255</v>
      </c>
      <c r="C464">
        <v>1165536.02088119</v>
      </c>
    </row>
    <row r="465" spans="1:3">
      <c r="A465">
        <v>463</v>
      </c>
      <c r="B465">
        <v>489066.980973579</v>
      </c>
      <c r="C465">
        <v>1165536.48212563</v>
      </c>
    </row>
    <row r="466" spans="1:3">
      <c r="A466">
        <v>464</v>
      </c>
      <c r="B466">
        <v>489063.24665386</v>
      </c>
      <c r="C466">
        <v>1165535.18670895</v>
      </c>
    </row>
    <row r="467" spans="1:3">
      <c r="A467">
        <v>465</v>
      </c>
      <c r="B467">
        <v>489064.096561414</v>
      </c>
      <c r="C467">
        <v>1165535.35313108</v>
      </c>
    </row>
    <row r="468" spans="1:3">
      <c r="A468">
        <v>466</v>
      </c>
      <c r="B468">
        <v>489071.7476033</v>
      </c>
      <c r="C468">
        <v>1165538.29186774</v>
      </c>
    </row>
    <row r="469" spans="1:3">
      <c r="A469">
        <v>467</v>
      </c>
      <c r="B469">
        <v>489065.984039869</v>
      </c>
      <c r="C469">
        <v>1165536.07320526</v>
      </c>
    </row>
    <row r="470" spans="1:3">
      <c r="A470">
        <v>468</v>
      </c>
      <c r="B470">
        <v>489064.229663905</v>
      </c>
      <c r="C470">
        <v>1165535.53821259</v>
      </c>
    </row>
    <row r="471" spans="1:3">
      <c r="A471">
        <v>469</v>
      </c>
      <c r="B471">
        <v>489065.073370081</v>
      </c>
      <c r="C471">
        <v>1165535.7981712</v>
      </c>
    </row>
    <row r="472" spans="1:3">
      <c r="A472">
        <v>470</v>
      </c>
      <c r="B472">
        <v>489068.172469001</v>
      </c>
      <c r="C472">
        <v>1165536.89714964</v>
      </c>
    </row>
    <row r="473" spans="1:3">
      <c r="A473">
        <v>471</v>
      </c>
      <c r="B473">
        <v>489068.172078505</v>
      </c>
      <c r="C473">
        <v>1165536.9443035</v>
      </c>
    </row>
    <row r="474" spans="1:3">
      <c r="A474">
        <v>472</v>
      </c>
      <c r="B474">
        <v>489062.857862151</v>
      </c>
      <c r="C474">
        <v>1165534.93522627</v>
      </c>
    </row>
    <row r="475" spans="1:3">
      <c r="A475">
        <v>473</v>
      </c>
      <c r="B475">
        <v>489069.362314908</v>
      </c>
      <c r="C475">
        <v>1165537.32852683</v>
      </c>
    </row>
    <row r="476" spans="1:3">
      <c r="A476">
        <v>474</v>
      </c>
      <c r="B476">
        <v>489070.611437556</v>
      </c>
      <c r="C476">
        <v>1165537.87366599</v>
      </c>
    </row>
    <row r="477" spans="1:3">
      <c r="A477">
        <v>475</v>
      </c>
      <c r="B477">
        <v>489066.236305775</v>
      </c>
      <c r="C477">
        <v>1165536.23940017</v>
      </c>
    </row>
    <row r="478" spans="1:3">
      <c r="A478">
        <v>476</v>
      </c>
      <c r="B478">
        <v>489067.849290727</v>
      </c>
      <c r="C478">
        <v>1165536.90531395</v>
      </c>
    </row>
    <row r="479" spans="1:3">
      <c r="A479">
        <v>477</v>
      </c>
      <c r="B479">
        <v>489067.457845126</v>
      </c>
      <c r="C479">
        <v>1165536.6721978</v>
      </c>
    </row>
    <row r="480" spans="1:3">
      <c r="A480">
        <v>478</v>
      </c>
      <c r="B480">
        <v>489066.823814282</v>
      </c>
      <c r="C480">
        <v>1165536.42522656</v>
      </c>
    </row>
    <row r="481" spans="1:3">
      <c r="A481">
        <v>479</v>
      </c>
      <c r="B481">
        <v>489066.714305228</v>
      </c>
      <c r="C481">
        <v>1165536.48420985</v>
      </c>
    </row>
    <row r="482" spans="1:3">
      <c r="A482">
        <v>480</v>
      </c>
      <c r="B482">
        <v>489066.132704726</v>
      </c>
      <c r="C482">
        <v>1165536.27602855</v>
      </c>
    </row>
    <row r="483" spans="1:3">
      <c r="A483">
        <v>481</v>
      </c>
      <c r="B483">
        <v>489069.216068934</v>
      </c>
      <c r="C483">
        <v>1165537.43313671</v>
      </c>
    </row>
    <row r="484" spans="1:3">
      <c r="A484">
        <v>482</v>
      </c>
      <c r="B484">
        <v>489068.210122321</v>
      </c>
      <c r="C484">
        <v>1165537.05068644</v>
      </c>
    </row>
    <row r="485" spans="1:3">
      <c r="A485">
        <v>483</v>
      </c>
      <c r="B485">
        <v>489068.845503119</v>
      </c>
      <c r="C485">
        <v>1165537.25062619</v>
      </c>
    </row>
    <row r="486" spans="1:3">
      <c r="A486">
        <v>484</v>
      </c>
      <c r="B486">
        <v>489068.563481743</v>
      </c>
      <c r="C486">
        <v>1165537.15741417</v>
      </c>
    </row>
    <row r="487" spans="1:3">
      <c r="A487">
        <v>485</v>
      </c>
      <c r="B487">
        <v>489069.970960054</v>
      </c>
      <c r="C487">
        <v>1165537.72940121</v>
      </c>
    </row>
    <row r="488" spans="1:3">
      <c r="A488">
        <v>486</v>
      </c>
      <c r="B488">
        <v>489067.920597407</v>
      </c>
      <c r="C488">
        <v>1165536.91206695</v>
      </c>
    </row>
    <row r="489" spans="1:3">
      <c r="A489">
        <v>487</v>
      </c>
      <c r="B489">
        <v>489067.165926948</v>
      </c>
      <c r="C489">
        <v>1165536.64376346</v>
      </c>
    </row>
    <row r="490" spans="1:3">
      <c r="A490">
        <v>488</v>
      </c>
      <c r="B490">
        <v>489065.698720408</v>
      </c>
      <c r="C490">
        <v>1165536.09150874</v>
      </c>
    </row>
    <row r="491" spans="1:3">
      <c r="A491">
        <v>489</v>
      </c>
      <c r="B491">
        <v>489065.492115246</v>
      </c>
      <c r="C491">
        <v>1165536.04173625</v>
      </c>
    </row>
    <row r="492" spans="1:3">
      <c r="A492">
        <v>490</v>
      </c>
      <c r="B492">
        <v>489065.775225126</v>
      </c>
      <c r="C492">
        <v>1165536.19229743</v>
      </c>
    </row>
    <row r="493" spans="1:3">
      <c r="A493">
        <v>491</v>
      </c>
      <c r="B493">
        <v>489065.97385351</v>
      </c>
      <c r="C493">
        <v>1165536.28579726</v>
      </c>
    </row>
    <row r="494" spans="1:3">
      <c r="A494">
        <v>492</v>
      </c>
      <c r="B494">
        <v>489066.745328989</v>
      </c>
      <c r="C494">
        <v>1165536.54546292</v>
      </c>
    </row>
    <row r="495" spans="1:3">
      <c r="A495">
        <v>493</v>
      </c>
      <c r="B495">
        <v>489067.00021423</v>
      </c>
      <c r="C495">
        <v>1165536.64091891</v>
      </c>
    </row>
    <row r="496" spans="1:3">
      <c r="A496">
        <v>494</v>
      </c>
      <c r="B496">
        <v>489066.488084074</v>
      </c>
      <c r="C496">
        <v>1165536.44437622</v>
      </c>
    </row>
    <row r="497" spans="1:3">
      <c r="A497">
        <v>495</v>
      </c>
      <c r="B497">
        <v>489066.348685771</v>
      </c>
      <c r="C497">
        <v>1165536.42961844</v>
      </c>
    </row>
    <row r="498" spans="1:3">
      <c r="A498">
        <v>496</v>
      </c>
      <c r="B498">
        <v>489066.638959677</v>
      </c>
      <c r="C498">
        <v>1165536.54710849</v>
      </c>
    </row>
    <row r="499" spans="1:3">
      <c r="A499">
        <v>497</v>
      </c>
      <c r="B499">
        <v>489068.242323703</v>
      </c>
      <c r="C499">
        <v>1165537.07274471</v>
      </c>
    </row>
    <row r="500" spans="1:3">
      <c r="A500">
        <v>498</v>
      </c>
      <c r="B500">
        <v>489065.694325095</v>
      </c>
      <c r="C500">
        <v>1165536.14745594</v>
      </c>
    </row>
    <row r="501" spans="1:3">
      <c r="A501">
        <v>499</v>
      </c>
      <c r="B501">
        <v>489067.065644367</v>
      </c>
      <c r="C501">
        <v>1165536.69970267</v>
      </c>
    </row>
    <row r="502" spans="1:3">
      <c r="A502">
        <v>500</v>
      </c>
      <c r="B502">
        <v>489068.473549675</v>
      </c>
      <c r="C502">
        <v>1165537.24885106</v>
      </c>
    </row>
    <row r="503" spans="1:3">
      <c r="A503">
        <v>501</v>
      </c>
      <c r="B503">
        <v>489067.50683984</v>
      </c>
      <c r="C503">
        <v>1165536.91828019</v>
      </c>
    </row>
    <row r="504" spans="1:3">
      <c r="A504">
        <v>502</v>
      </c>
      <c r="B504">
        <v>489067.760129617</v>
      </c>
      <c r="C504">
        <v>1165536.98713511</v>
      </c>
    </row>
    <row r="505" spans="1:3">
      <c r="A505">
        <v>503</v>
      </c>
      <c r="B505">
        <v>489066.936424144</v>
      </c>
      <c r="C505">
        <v>1165536.69159063</v>
      </c>
    </row>
    <row r="506" spans="1:3">
      <c r="A506">
        <v>504</v>
      </c>
      <c r="B506">
        <v>489065.540140763</v>
      </c>
      <c r="C506">
        <v>1165536.16545834</v>
      </c>
    </row>
    <row r="507" spans="1:3">
      <c r="A507">
        <v>505</v>
      </c>
      <c r="B507">
        <v>489069.045477257</v>
      </c>
      <c r="C507">
        <v>1165537.4804201</v>
      </c>
    </row>
    <row r="508" spans="1:3">
      <c r="A508">
        <v>506</v>
      </c>
      <c r="B508">
        <v>489069.236726987</v>
      </c>
      <c r="C508">
        <v>1165537.56526128</v>
      </c>
    </row>
    <row r="509" spans="1:3">
      <c r="A509">
        <v>507</v>
      </c>
      <c r="B509">
        <v>489072.132652442</v>
      </c>
      <c r="C509">
        <v>1165538.63008027</v>
      </c>
    </row>
    <row r="510" spans="1:3">
      <c r="A510">
        <v>508</v>
      </c>
      <c r="B510">
        <v>489069.670724843</v>
      </c>
      <c r="C510">
        <v>1165537.7142997</v>
      </c>
    </row>
    <row r="511" spans="1:3">
      <c r="A511">
        <v>509</v>
      </c>
      <c r="B511">
        <v>489071.719043881</v>
      </c>
      <c r="C511">
        <v>1165538.49573303</v>
      </c>
    </row>
    <row r="512" spans="1:3">
      <c r="A512">
        <v>510</v>
      </c>
      <c r="B512">
        <v>489068.685589247</v>
      </c>
      <c r="C512">
        <v>1165537.37564662</v>
      </c>
    </row>
    <row r="513" spans="1:3">
      <c r="A513">
        <v>511</v>
      </c>
      <c r="B513">
        <v>489070.730493318</v>
      </c>
      <c r="C513">
        <v>1165538.14894757</v>
      </c>
    </row>
    <row r="514" spans="1:3">
      <c r="A514">
        <v>512</v>
      </c>
      <c r="B514">
        <v>489071.138207886</v>
      </c>
      <c r="C514">
        <v>1165538.2959613</v>
      </c>
    </row>
    <row r="515" spans="1:3">
      <c r="A515">
        <v>513</v>
      </c>
      <c r="B515">
        <v>489069.378970361</v>
      </c>
      <c r="C515">
        <v>1165537.64476508</v>
      </c>
    </row>
    <row r="516" spans="1:3">
      <c r="A516">
        <v>514</v>
      </c>
      <c r="B516">
        <v>489071.113744711</v>
      </c>
      <c r="C516">
        <v>1165538.25097638</v>
      </c>
    </row>
    <row r="517" spans="1:3">
      <c r="A517">
        <v>515</v>
      </c>
      <c r="B517">
        <v>489071.277627249</v>
      </c>
      <c r="C517">
        <v>1165538.42948671</v>
      </c>
    </row>
    <row r="518" spans="1:3">
      <c r="A518">
        <v>516</v>
      </c>
      <c r="B518">
        <v>489072.226415428</v>
      </c>
      <c r="C518">
        <v>1165538.78752779</v>
      </c>
    </row>
    <row r="519" spans="1:3">
      <c r="A519">
        <v>517</v>
      </c>
      <c r="B519">
        <v>489069.813662031</v>
      </c>
      <c r="C519">
        <v>1165537.85817667</v>
      </c>
    </row>
    <row r="520" spans="1:3">
      <c r="A520">
        <v>518</v>
      </c>
      <c r="B520">
        <v>489071.592268968</v>
      </c>
      <c r="C520">
        <v>1165538.51947571</v>
      </c>
    </row>
    <row r="521" spans="1:3">
      <c r="A521">
        <v>519</v>
      </c>
      <c r="B521">
        <v>489072.430063773</v>
      </c>
      <c r="C521">
        <v>1165538.84942974</v>
      </c>
    </row>
    <row r="522" spans="1:3">
      <c r="A522">
        <v>520</v>
      </c>
      <c r="B522">
        <v>489072.248759844</v>
      </c>
      <c r="C522">
        <v>1165538.78871837</v>
      </c>
    </row>
    <row r="523" spans="1:3">
      <c r="A523">
        <v>521</v>
      </c>
      <c r="B523">
        <v>489069.837373212</v>
      </c>
      <c r="C523">
        <v>1165537.92083081</v>
      </c>
    </row>
    <row r="524" spans="1:3">
      <c r="A524">
        <v>522</v>
      </c>
      <c r="B524">
        <v>489072.0645275</v>
      </c>
      <c r="C524">
        <v>1165538.71852536</v>
      </c>
    </row>
    <row r="525" spans="1:3">
      <c r="A525">
        <v>523</v>
      </c>
      <c r="B525">
        <v>489074.527628899</v>
      </c>
      <c r="C525">
        <v>1165539.66992624</v>
      </c>
    </row>
    <row r="526" spans="1:3">
      <c r="A526">
        <v>524</v>
      </c>
      <c r="B526">
        <v>489071.51421523</v>
      </c>
      <c r="C526">
        <v>1165538.52616949</v>
      </c>
    </row>
    <row r="527" spans="1:3">
      <c r="A527">
        <v>525</v>
      </c>
      <c r="B527">
        <v>489075.32784652</v>
      </c>
      <c r="C527">
        <v>1165539.90047045</v>
      </c>
    </row>
    <row r="528" spans="1:3">
      <c r="A528">
        <v>526</v>
      </c>
      <c r="B528">
        <v>489071.216634349</v>
      </c>
      <c r="C528">
        <v>1165538.40448164</v>
      </c>
    </row>
    <row r="529" spans="1:3">
      <c r="A529">
        <v>527</v>
      </c>
      <c r="B529">
        <v>489071.076228194</v>
      </c>
      <c r="C529">
        <v>1165538.35958067</v>
      </c>
    </row>
    <row r="530" spans="1:3">
      <c r="A530">
        <v>528</v>
      </c>
      <c r="B530">
        <v>489071.28001196</v>
      </c>
      <c r="C530">
        <v>1165538.44523899</v>
      </c>
    </row>
    <row r="531" spans="1:3">
      <c r="A531">
        <v>529</v>
      </c>
      <c r="B531">
        <v>489072.645542636</v>
      </c>
      <c r="C531">
        <v>1165538.94432825</v>
      </c>
    </row>
    <row r="532" spans="1:3">
      <c r="A532">
        <v>530</v>
      </c>
      <c r="B532">
        <v>489072.709376983</v>
      </c>
      <c r="C532">
        <v>1165538.95711502</v>
      </c>
    </row>
    <row r="533" spans="1:3">
      <c r="A533">
        <v>531</v>
      </c>
      <c r="B533">
        <v>489072.407573042</v>
      </c>
      <c r="C533">
        <v>1165538.86150542</v>
      </c>
    </row>
    <row r="534" spans="1:3">
      <c r="A534">
        <v>532</v>
      </c>
      <c r="B534">
        <v>489072.569532375</v>
      </c>
      <c r="C534">
        <v>1165538.88949415</v>
      </c>
    </row>
    <row r="535" spans="1:3">
      <c r="A535">
        <v>533</v>
      </c>
      <c r="B535">
        <v>489072.782866524</v>
      </c>
      <c r="C535">
        <v>1165538.98495385</v>
      </c>
    </row>
    <row r="536" spans="1:3">
      <c r="A536">
        <v>534</v>
      </c>
      <c r="B536">
        <v>489071.672038426</v>
      </c>
      <c r="C536">
        <v>1165538.56609263</v>
      </c>
    </row>
    <row r="537" spans="1:3">
      <c r="A537">
        <v>535</v>
      </c>
      <c r="B537">
        <v>489071.038888207</v>
      </c>
      <c r="C537">
        <v>1165538.32905346</v>
      </c>
    </row>
    <row r="538" spans="1:3">
      <c r="A538">
        <v>536</v>
      </c>
      <c r="B538">
        <v>489072.125297776</v>
      </c>
      <c r="C538">
        <v>1165538.70250096</v>
      </c>
    </row>
    <row r="539" spans="1:3">
      <c r="A539">
        <v>537</v>
      </c>
      <c r="B539">
        <v>489071.083076165</v>
      </c>
      <c r="C539">
        <v>1165538.34534946</v>
      </c>
    </row>
    <row r="540" spans="1:3">
      <c r="A540">
        <v>538</v>
      </c>
      <c r="B540">
        <v>489070.577398981</v>
      </c>
      <c r="C540">
        <v>1165538.14912649</v>
      </c>
    </row>
    <row r="541" spans="1:3">
      <c r="A541">
        <v>539</v>
      </c>
      <c r="B541">
        <v>489070.51694521</v>
      </c>
      <c r="C541">
        <v>1165538.1280733</v>
      </c>
    </row>
    <row r="542" spans="1:3">
      <c r="A542">
        <v>540</v>
      </c>
      <c r="B542">
        <v>489072.000353452</v>
      </c>
      <c r="C542">
        <v>1165538.69587533</v>
      </c>
    </row>
    <row r="543" spans="1:3">
      <c r="A543">
        <v>541</v>
      </c>
      <c r="B543">
        <v>489071.822010151</v>
      </c>
      <c r="C543">
        <v>1165538.62374828</v>
      </c>
    </row>
    <row r="544" spans="1:3">
      <c r="A544">
        <v>542</v>
      </c>
      <c r="B544">
        <v>489071.979227707</v>
      </c>
      <c r="C544">
        <v>1165538.6663216</v>
      </c>
    </row>
    <row r="545" spans="1:3">
      <c r="A545">
        <v>543</v>
      </c>
      <c r="B545">
        <v>489072.111722</v>
      </c>
      <c r="C545">
        <v>1165538.73451779</v>
      </c>
    </row>
    <row r="546" spans="1:3">
      <c r="A546">
        <v>544</v>
      </c>
      <c r="B546">
        <v>489071.626174397</v>
      </c>
      <c r="C546">
        <v>1165538.57145498</v>
      </c>
    </row>
    <row r="547" spans="1:3">
      <c r="A547">
        <v>545</v>
      </c>
      <c r="B547">
        <v>489072.269632233</v>
      </c>
      <c r="C547">
        <v>1165538.81465136</v>
      </c>
    </row>
    <row r="548" spans="1:3">
      <c r="A548">
        <v>546</v>
      </c>
      <c r="B548">
        <v>489072.383128175</v>
      </c>
      <c r="C548">
        <v>1165538.86968431</v>
      </c>
    </row>
    <row r="549" spans="1:3">
      <c r="A549">
        <v>547</v>
      </c>
      <c r="B549">
        <v>489072.669238404</v>
      </c>
      <c r="C549">
        <v>1165538.95950572</v>
      </c>
    </row>
    <row r="550" spans="1:3">
      <c r="A550">
        <v>548</v>
      </c>
      <c r="B550">
        <v>489071.833277643</v>
      </c>
      <c r="C550">
        <v>1165538.67005258</v>
      </c>
    </row>
    <row r="551" spans="1:3">
      <c r="A551">
        <v>549</v>
      </c>
      <c r="B551">
        <v>489071.775330349</v>
      </c>
      <c r="C551">
        <v>1165538.6416027</v>
      </c>
    </row>
    <row r="552" spans="1:3">
      <c r="A552">
        <v>550</v>
      </c>
      <c r="B552">
        <v>489072.417705395</v>
      </c>
      <c r="C552">
        <v>1165538.9292282</v>
      </c>
    </row>
    <row r="553" spans="1:3">
      <c r="A553">
        <v>551</v>
      </c>
      <c r="B553">
        <v>489071.756190966</v>
      </c>
      <c r="C553">
        <v>1165538.64787306</v>
      </c>
    </row>
    <row r="554" spans="1:3">
      <c r="A554">
        <v>552</v>
      </c>
      <c r="B554">
        <v>489073.378851481</v>
      </c>
      <c r="C554">
        <v>1165539.22231664</v>
      </c>
    </row>
    <row r="555" spans="1:3">
      <c r="A555">
        <v>553</v>
      </c>
      <c r="B555">
        <v>489074.109152364</v>
      </c>
      <c r="C555">
        <v>1165539.49673179</v>
      </c>
    </row>
    <row r="556" spans="1:3">
      <c r="A556">
        <v>554</v>
      </c>
      <c r="B556">
        <v>489072.389078606</v>
      </c>
      <c r="C556">
        <v>1165538.85919534</v>
      </c>
    </row>
    <row r="557" spans="1:3">
      <c r="A557">
        <v>555</v>
      </c>
      <c r="B557">
        <v>489072.374073621</v>
      </c>
      <c r="C557">
        <v>1165538.84499399</v>
      </c>
    </row>
    <row r="558" spans="1:3">
      <c r="A558">
        <v>556</v>
      </c>
      <c r="B558">
        <v>489071.738908972</v>
      </c>
      <c r="C558">
        <v>1165538.6257921</v>
      </c>
    </row>
    <row r="559" spans="1:3">
      <c r="A559">
        <v>557</v>
      </c>
      <c r="B559">
        <v>489072.620799194</v>
      </c>
      <c r="C559">
        <v>1165538.94888023</v>
      </c>
    </row>
    <row r="560" spans="1:3">
      <c r="A560">
        <v>558</v>
      </c>
      <c r="B560">
        <v>489071.614190356</v>
      </c>
      <c r="C560">
        <v>1165538.56684378</v>
      </c>
    </row>
    <row r="561" spans="1:3">
      <c r="A561">
        <v>559</v>
      </c>
      <c r="B561">
        <v>489072.082996117</v>
      </c>
      <c r="C561">
        <v>1165538.7455142</v>
      </c>
    </row>
    <row r="562" spans="1:3">
      <c r="A562">
        <v>560</v>
      </c>
      <c r="B562">
        <v>489072.058476183</v>
      </c>
      <c r="C562">
        <v>1165538.73288985</v>
      </c>
    </row>
    <row r="563" spans="1:3">
      <c r="A563">
        <v>561</v>
      </c>
      <c r="B563">
        <v>489071.909746236</v>
      </c>
      <c r="C563">
        <v>1165538.68853269</v>
      </c>
    </row>
    <row r="564" spans="1:3">
      <c r="A564">
        <v>562</v>
      </c>
      <c r="B564">
        <v>489073.259773389</v>
      </c>
      <c r="C564">
        <v>1165539.19245343</v>
      </c>
    </row>
    <row r="565" spans="1:3">
      <c r="A565">
        <v>563</v>
      </c>
      <c r="B565">
        <v>489071.626290167</v>
      </c>
      <c r="C565">
        <v>1165538.57392268</v>
      </c>
    </row>
    <row r="566" spans="1:3">
      <c r="A566">
        <v>564</v>
      </c>
      <c r="B566">
        <v>489071.575072437</v>
      </c>
      <c r="C566">
        <v>1165538.51898012</v>
      </c>
    </row>
    <row r="567" spans="1:3">
      <c r="A567">
        <v>565</v>
      </c>
      <c r="B567">
        <v>489071.735828337</v>
      </c>
      <c r="C567">
        <v>1165538.60350885</v>
      </c>
    </row>
    <row r="568" spans="1:3">
      <c r="A568">
        <v>566</v>
      </c>
      <c r="B568">
        <v>489072.116645063</v>
      </c>
      <c r="C568">
        <v>1165538.78885316</v>
      </c>
    </row>
    <row r="569" spans="1:3">
      <c r="A569">
        <v>567</v>
      </c>
      <c r="B569">
        <v>489071.423836308</v>
      </c>
      <c r="C569">
        <v>1165538.49784931</v>
      </c>
    </row>
    <row r="570" spans="1:3">
      <c r="A570">
        <v>568</v>
      </c>
      <c r="B570">
        <v>489070.540906247</v>
      </c>
      <c r="C570">
        <v>1165538.14446822</v>
      </c>
    </row>
    <row r="571" spans="1:3">
      <c r="A571">
        <v>569</v>
      </c>
      <c r="B571">
        <v>489071.828391767</v>
      </c>
      <c r="C571">
        <v>1165538.65020747</v>
      </c>
    </row>
    <row r="572" spans="1:3">
      <c r="A572">
        <v>570</v>
      </c>
      <c r="B572">
        <v>489072.143495417</v>
      </c>
      <c r="C572">
        <v>1165538.76421027</v>
      </c>
    </row>
    <row r="573" spans="1:3">
      <c r="A573">
        <v>571</v>
      </c>
      <c r="B573">
        <v>489071.219671272</v>
      </c>
      <c r="C573">
        <v>1165538.43510902</v>
      </c>
    </row>
    <row r="574" spans="1:3">
      <c r="A574">
        <v>572</v>
      </c>
      <c r="B574">
        <v>489071.658611834</v>
      </c>
      <c r="C574">
        <v>1165538.58913577</v>
      </c>
    </row>
    <row r="575" spans="1:3">
      <c r="A575">
        <v>573</v>
      </c>
      <c r="B575">
        <v>489071.086080828</v>
      </c>
      <c r="C575">
        <v>1165538.37721386</v>
      </c>
    </row>
    <row r="576" spans="1:3">
      <c r="A576">
        <v>574</v>
      </c>
      <c r="B576">
        <v>489071.532610618</v>
      </c>
      <c r="C576">
        <v>1165538.54434781</v>
      </c>
    </row>
    <row r="577" spans="1:3">
      <c r="A577">
        <v>575</v>
      </c>
      <c r="B577">
        <v>489071.967381338</v>
      </c>
      <c r="C577">
        <v>1165538.710242</v>
      </c>
    </row>
    <row r="578" spans="1:3">
      <c r="A578">
        <v>576</v>
      </c>
      <c r="B578">
        <v>489071.841418034</v>
      </c>
      <c r="C578">
        <v>1165538.65942671</v>
      </c>
    </row>
    <row r="579" spans="1:3">
      <c r="A579">
        <v>577</v>
      </c>
      <c r="B579">
        <v>489072.05324527</v>
      </c>
      <c r="C579">
        <v>1165538.73752237</v>
      </c>
    </row>
    <row r="580" spans="1:3">
      <c r="A580">
        <v>578</v>
      </c>
      <c r="B580">
        <v>489072.145355543</v>
      </c>
      <c r="C580">
        <v>1165538.78345596</v>
      </c>
    </row>
    <row r="581" spans="1:3">
      <c r="A581">
        <v>579</v>
      </c>
      <c r="B581">
        <v>489072.198274533</v>
      </c>
      <c r="C581">
        <v>1165538.79164935</v>
      </c>
    </row>
    <row r="582" spans="1:3">
      <c r="A582">
        <v>580</v>
      </c>
      <c r="B582">
        <v>489071.859834184</v>
      </c>
      <c r="C582">
        <v>1165538.65413828</v>
      </c>
    </row>
    <row r="583" spans="1:3">
      <c r="A583">
        <v>581</v>
      </c>
      <c r="B583">
        <v>489071.72569111</v>
      </c>
      <c r="C583">
        <v>1165538.61051099</v>
      </c>
    </row>
    <row r="584" spans="1:3">
      <c r="A584">
        <v>582</v>
      </c>
      <c r="B584">
        <v>489072.093479222</v>
      </c>
      <c r="C584">
        <v>1165538.74041707</v>
      </c>
    </row>
    <row r="585" spans="1:3">
      <c r="A585">
        <v>583</v>
      </c>
      <c r="B585">
        <v>489071.722633232</v>
      </c>
      <c r="C585">
        <v>1165538.59044123</v>
      </c>
    </row>
    <row r="586" spans="1:3">
      <c r="A586">
        <v>584</v>
      </c>
      <c r="B586">
        <v>489072.041346108</v>
      </c>
      <c r="C586">
        <v>1165538.7223338</v>
      </c>
    </row>
    <row r="587" spans="1:3">
      <c r="A587">
        <v>585</v>
      </c>
      <c r="B587">
        <v>489072.194855418</v>
      </c>
      <c r="C587">
        <v>1165538.77971105</v>
      </c>
    </row>
    <row r="588" spans="1:3">
      <c r="A588">
        <v>586</v>
      </c>
      <c r="B588">
        <v>489071.897329719</v>
      </c>
      <c r="C588">
        <v>1165538.6673178</v>
      </c>
    </row>
    <row r="589" spans="1:3">
      <c r="A589">
        <v>587</v>
      </c>
      <c r="B589">
        <v>489072.168797314</v>
      </c>
      <c r="C589">
        <v>1165538.7732851</v>
      </c>
    </row>
    <row r="590" spans="1:3">
      <c r="A590">
        <v>588</v>
      </c>
      <c r="B590">
        <v>489072.43504727</v>
      </c>
      <c r="C590">
        <v>1165538.86958369</v>
      </c>
    </row>
    <row r="591" spans="1:3">
      <c r="A591">
        <v>589</v>
      </c>
      <c r="B591">
        <v>489073.067668791</v>
      </c>
      <c r="C591">
        <v>1165539.09723296</v>
      </c>
    </row>
    <row r="592" spans="1:3">
      <c r="A592">
        <v>590</v>
      </c>
      <c r="B592">
        <v>489072.727157516</v>
      </c>
      <c r="C592">
        <v>1165538.97278098</v>
      </c>
    </row>
    <row r="593" spans="1:3">
      <c r="A593">
        <v>591</v>
      </c>
      <c r="B593">
        <v>489072.073626828</v>
      </c>
      <c r="C593">
        <v>1165538.74130754</v>
      </c>
    </row>
    <row r="594" spans="1:3">
      <c r="A594">
        <v>592</v>
      </c>
      <c r="B594">
        <v>489072.343791206</v>
      </c>
      <c r="C594">
        <v>1165538.83841423</v>
      </c>
    </row>
    <row r="595" spans="1:3">
      <c r="A595">
        <v>593</v>
      </c>
      <c r="B595">
        <v>489072.897223383</v>
      </c>
      <c r="C595">
        <v>1165539.04433376</v>
      </c>
    </row>
    <row r="596" spans="1:3">
      <c r="A596">
        <v>594</v>
      </c>
      <c r="B596">
        <v>489072.258980992</v>
      </c>
      <c r="C596">
        <v>1165538.79349172</v>
      </c>
    </row>
    <row r="597" spans="1:3">
      <c r="A597">
        <v>595</v>
      </c>
      <c r="B597">
        <v>489072.162548097</v>
      </c>
      <c r="C597">
        <v>1165538.77888076</v>
      </c>
    </row>
    <row r="598" spans="1:3">
      <c r="A598">
        <v>596</v>
      </c>
      <c r="B598">
        <v>489072.101737622</v>
      </c>
      <c r="C598">
        <v>1165538.74392589</v>
      </c>
    </row>
    <row r="599" spans="1:3">
      <c r="A599">
        <v>597</v>
      </c>
      <c r="B599">
        <v>489072.681871214</v>
      </c>
      <c r="C599">
        <v>1165538.96641615</v>
      </c>
    </row>
    <row r="600" spans="1:3">
      <c r="A600">
        <v>598</v>
      </c>
      <c r="B600">
        <v>489072.452789222</v>
      </c>
      <c r="C600">
        <v>1165538.87711577</v>
      </c>
    </row>
    <row r="601" spans="1:3">
      <c r="A601">
        <v>599</v>
      </c>
      <c r="B601">
        <v>489072.501334514</v>
      </c>
      <c r="C601">
        <v>1165538.89772859</v>
      </c>
    </row>
    <row r="602" spans="1:3">
      <c r="A602">
        <v>600</v>
      </c>
      <c r="B602">
        <v>489072.418226991</v>
      </c>
      <c r="C602">
        <v>1165538.86454785</v>
      </c>
    </row>
    <row r="603" spans="1:3">
      <c r="A603">
        <v>601</v>
      </c>
      <c r="B603">
        <v>489072.361133744</v>
      </c>
      <c r="C603">
        <v>1165538.84454452</v>
      </c>
    </row>
    <row r="604" spans="1:3">
      <c r="A604">
        <v>602</v>
      </c>
      <c r="B604">
        <v>489072.279640776</v>
      </c>
      <c r="C604">
        <v>1165538.81540518</v>
      </c>
    </row>
    <row r="605" spans="1:3">
      <c r="A605">
        <v>603</v>
      </c>
      <c r="B605">
        <v>489072.284796991</v>
      </c>
      <c r="C605">
        <v>1165538.8174535</v>
      </c>
    </row>
    <row r="606" spans="1:3">
      <c r="A606">
        <v>604</v>
      </c>
      <c r="B606">
        <v>489072.159315782</v>
      </c>
      <c r="C606">
        <v>1165538.77470217</v>
      </c>
    </row>
    <row r="607" spans="1:3">
      <c r="A607">
        <v>605</v>
      </c>
      <c r="B607">
        <v>489072.275576594</v>
      </c>
      <c r="C607">
        <v>1165538.81547377</v>
      </c>
    </row>
    <row r="608" spans="1:3">
      <c r="A608">
        <v>606</v>
      </c>
      <c r="B608">
        <v>489072.224853563</v>
      </c>
      <c r="C608">
        <v>1165538.8014345</v>
      </c>
    </row>
    <row r="609" spans="1:3">
      <c r="A609">
        <v>607</v>
      </c>
      <c r="B609">
        <v>489072.151802391</v>
      </c>
      <c r="C609">
        <v>1165538.77378532</v>
      </c>
    </row>
    <row r="610" spans="1:3">
      <c r="A610">
        <v>608</v>
      </c>
      <c r="B610">
        <v>489072.370363988</v>
      </c>
      <c r="C610">
        <v>1165538.85925919</v>
      </c>
    </row>
    <row r="611" spans="1:3">
      <c r="A611">
        <v>609</v>
      </c>
      <c r="B611">
        <v>489072.153582674</v>
      </c>
      <c r="C611">
        <v>1165538.7819539</v>
      </c>
    </row>
    <row r="612" spans="1:3">
      <c r="A612">
        <v>610</v>
      </c>
      <c r="B612">
        <v>489072.452799553</v>
      </c>
      <c r="C612">
        <v>1165538.88798125</v>
      </c>
    </row>
    <row r="613" spans="1:3">
      <c r="A613">
        <v>611</v>
      </c>
      <c r="B613">
        <v>489072.744167547</v>
      </c>
      <c r="C613">
        <v>1165539.00007114</v>
      </c>
    </row>
    <row r="614" spans="1:3">
      <c r="A614">
        <v>612</v>
      </c>
      <c r="B614">
        <v>489072.541475355</v>
      </c>
      <c r="C614">
        <v>1165538.91959912</v>
      </c>
    </row>
    <row r="615" spans="1:3">
      <c r="A615">
        <v>613</v>
      </c>
      <c r="B615">
        <v>489072.221600919</v>
      </c>
      <c r="C615">
        <v>1165538.79653667</v>
      </c>
    </row>
    <row r="616" spans="1:3">
      <c r="A616">
        <v>614</v>
      </c>
      <c r="B616">
        <v>489072.360806723</v>
      </c>
      <c r="C616">
        <v>1165538.85336937</v>
      </c>
    </row>
    <row r="617" spans="1:3">
      <c r="A617">
        <v>615</v>
      </c>
      <c r="B617">
        <v>489072.398138114</v>
      </c>
      <c r="C617">
        <v>1165538.87006954</v>
      </c>
    </row>
    <row r="618" spans="1:3">
      <c r="A618">
        <v>616</v>
      </c>
      <c r="B618">
        <v>489072.430457576</v>
      </c>
      <c r="C618">
        <v>1165538.88464809</v>
      </c>
    </row>
    <row r="619" spans="1:3">
      <c r="A619">
        <v>617</v>
      </c>
      <c r="B619">
        <v>489072.521413362</v>
      </c>
      <c r="C619">
        <v>1165538.92181188</v>
      </c>
    </row>
    <row r="620" spans="1:3">
      <c r="A620">
        <v>618</v>
      </c>
      <c r="B620">
        <v>489072.43395548</v>
      </c>
      <c r="C620">
        <v>1165538.88249886</v>
      </c>
    </row>
    <row r="621" spans="1:3">
      <c r="A621">
        <v>619</v>
      </c>
      <c r="B621">
        <v>489072.528793212</v>
      </c>
      <c r="C621">
        <v>1165538.91850833</v>
      </c>
    </row>
    <row r="622" spans="1:3">
      <c r="A622">
        <v>620</v>
      </c>
      <c r="B622">
        <v>489072.335667624</v>
      </c>
      <c r="C622">
        <v>1165538.84865424</v>
      </c>
    </row>
    <row r="623" spans="1:3">
      <c r="A623">
        <v>621</v>
      </c>
      <c r="B623">
        <v>489072.471872628</v>
      </c>
      <c r="C623">
        <v>1165538.89773613</v>
      </c>
    </row>
    <row r="624" spans="1:3">
      <c r="A624">
        <v>622</v>
      </c>
      <c r="B624">
        <v>489072.360802171</v>
      </c>
      <c r="C624">
        <v>1165538.85603883</v>
      </c>
    </row>
    <row r="625" spans="1:3">
      <c r="A625">
        <v>623</v>
      </c>
      <c r="B625">
        <v>489072.231264689</v>
      </c>
      <c r="C625">
        <v>1165538.80762487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9051641.90579076</v>
      </c>
      <c r="C2">
        <v>0</v>
      </c>
    </row>
    <row r="3" spans="1:3">
      <c r="A3">
        <v>1</v>
      </c>
      <c r="B3">
        <v>28023790.8807221</v>
      </c>
      <c r="C3">
        <v>466276.167188938</v>
      </c>
    </row>
    <row r="4" spans="1:3">
      <c r="A4">
        <v>2</v>
      </c>
      <c r="B4">
        <v>27182101.4818626</v>
      </c>
      <c r="C4">
        <v>465996.831855326</v>
      </c>
    </row>
    <row r="5" spans="1:3">
      <c r="A5">
        <v>3</v>
      </c>
      <c r="B5">
        <v>26104951.9864117</v>
      </c>
      <c r="C5">
        <v>465057.018207522</v>
      </c>
    </row>
    <row r="6" spans="1:3">
      <c r="A6">
        <v>4</v>
      </c>
      <c r="B6">
        <v>25634088.3471106</v>
      </c>
      <c r="C6">
        <v>466722.926633593</v>
      </c>
    </row>
    <row r="7" spans="1:3">
      <c r="A7">
        <v>5</v>
      </c>
      <c r="B7">
        <v>24747640.4281345</v>
      </c>
      <c r="C7">
        <v>466422.011002049</v>
      </c>
    </row>
    <row r="8" spans="1:3">
      <c r="A8">
        <v>6</v>
      </c>
      <c r="B8">
        <v>24348251.5336734</v>
      </c>
      <c r="C8">
        <v>468441.783180185</v>
      </c>
    </row>
    <row r="9" spans="1:3">
      <c r="A9">
        <v>7</v>
      </c>
      <c r="B9">
        <v>23511956.5667632</v>
      </c>
      <c r="C9">
        <v>468004.387762803</v>
      </c>
    </row>
    <row r="10" spans="1:3">
      <c r="A10">
        <v>8</v>
      </c>
      <c r="B10">
        <v>23140174.4147311</v>
      </c>
      <c r="C10">
        <v>469779.552832846</v>
      </c>
    </row>
    <row r="11" spans="1:3">
      <c r="A11">
        <v>9</v>
      </c>
      <c r="B11">
        <v>22325260.1149455</v>
      </c>
      <c r="C11">
        <v>469021.285132984</v>
      </c>
    </row>
    <row r="12" spans="1:3">
      <c r="A12">
        <v>10</v>
      </c>
      <c r="B12">
        <v>21966953.9681351</v>
      </c>
      <c r="C12">
        <v>470438.330650563</v>
      </c>
    </row>
    <row r="13" spans="1:3">
      <c r="A13">
        <v>11</v>
      </c>
      <c r="B13">
        <v>21163815.6392887</v>
      </c>
      <c r="C13">
        <v>469290.412709224</v>
      </c>
    </row>
    <row r="14" spans="1:3">
      <c r="A14">
        <v>12</v>
      </c>
      <c r="B14">
        <v>20812909.0026209</v>
      </c>
      <c r="C14">
        <v>470294.553487308</v>
      </c>
    </row>
    <row r="15" spans="1:3">
      <c r="A15">
        <v>13</v>
      </c>
      <c r="B15">
        <v>20017850.2305959</v>
      </c>
      <c r="C15">
        <v>468728.629522712</v>
      </c>
    </row>
    <row r="16" spans="1:3">
      <c r="A16">
        <v>14</v>
      </c>
      <c r="B16">
        <v>19672245.708367</v>
      </c>
      <c r="C16">
        <v>469289.684800771</v>
      </c>
    </row>
    <row r="17" spans="1:3">
      <c r="A17">
        <v>15</v>
      </c>
      <c r="B17">
        <v>18887344.4125615</v>
      </c>
      <c r="C17">
        <v>467297.337726922</v>
      </c>
    </row>
    <row r="18" spans="1:3">
      <c r="A18">
        <v>16</v>
      </c>
      <c r="B18">
        <v>18550694.9110124</v>
      </c>
      <c r="C18">
        <v>467440.27981195</v>
      </c>
    </row>
    <row r="19" spans="1:3">
      <c r="A19">
        <v>17</v>
      </c>
      <c r="B19">
        <v>17790651.6593414</v>
      </c>
      <c r="C19">
        <v>465098.192720821</v>
      </c>
    </row>
    <row r="20" spans="1:3">
      <c r="A20">
        <v>18</v>
      </c>
      <c r="B20">
        <v>16603127.7062683</v>
      </c>
      <c r="C20">
        <v>472856.327490511</v>
      </c>
    </row>
    <row r="21" spans="1:3">
      <c r="A21">
        <v>19</v>
      </c>
      <c r="B21">
        <v>16386509.8351338</v>
      </c>
      <c r="C21">
        <v>474811.771397842</v>
      </c>
    </row>
    <row r="22" spans="1:3">
      <c r="A22">
        <v>20</v>
      </c>
      <c r="B22">
        <v>16393159.3817551</v>
      </c>
      <c r="C22">
        <v>475778.614992306</v>
      </c>
    </row>
    <row r="23" spans="1:3">
      <c r="A23">
        <v>21</v>
      </c>
      <c r="B23">
        <v>16121926.6634412</v>
      </c>
      <c r="C23">
        <v>477888.765949241</v>
      </c>
    </row>
    <row r="24" spans="1:3">
      <c r="A24">
        <v>22</v>
      </c>
      <c r="B24">
        <v>16119546.8906572</v>
      </c>
      <c r="C24">
        <v>478645.674149428</v>
      </c>
    </row>
    <row r="25" spans="1:3">
      <c r="A25">
        <v>23</v>
      </c>
      <c r="B25">
        <v>15872036.7399355</v>
      </c>
      <c r="C25">
        <v>481133.141724049</v>
      </c>
    </row>
    <row r="26" spans="1:3">
      <c r="A26">
        <v>24</v>
      </c>
      <c r="B26">
        <v>15865387.6446491</v>
      </c>
      <c r="C26">
        <v>481755.563655071</v>
      </c>
    </row>
    <row r="27" spans="1:3">
      <c r="A27">
        <v>25</v>
      </c>
      <c r="B27">
        <v>15578727.1722753</v>
      </c>
      <c r="C27">
        <v>484544.127130805</v>
      </c>
    </row>
    <row r="28" spans="1:3">
      <c r="A28">
        <v>26</v>
      </c>
      <c r="B28">
        <v>15569495.6738891</v>
      </c>
      <c r="C28">
        <v>485032.333214868</v>
      </c>
    </row>
    <row r="29" spans="1:3">
      <c r="A29">
        <v>27</v>
      </c>
      <c r="B29">
        <v>15247677.7719063</v>
      </c>
      <c r="C29">
        <v>488594.647419294</v>
      </c>
    </row>
    <row r="30" spans="1:3">
      <c r="A30">
        <v>28</v>
      </c>
      <c r="B30">
        <v>14908846.0653819</v>
      </c>
      <c r="C30">
        <v>493120.033737756</v>
      </c>
    </row>
    <row r="31" spans="1:3">
      <c r="A31">
        <v>29</v>
      </c>
      <c r="B31">
        <v>14818583.8529167</v>
      </c>
      <c r="C31">
        <v>494847.293669024</v>
      </c>
    </row>
    <row r="32" spans="1:3">
      <c r="A32">
        <v>30</v>
      </c>
      <c r="B32">
        <v>14806292.0274388</v>
      </c>
      <c r="C32">
        <v>495054.830411253</v>
      </c>
    </row>
    <row r="33" spans="1:3">
      <c r="A33">
        <v>31</v>
      </c>
      <c r="B33">
        <v>14436892.0732257</v>
      </c>
      <c r="C33">
        <v>501278.217186768</v>
      </c>
    </row>
    <row r="34" spans="1:3">
      <c r="A34">
        <v>32</v>
      </c>
      <c r="B34">
        <v>14068180.5769656</v>
      </c>
      <c r="C34">
        <v>508665.325316613</v>
      </c>
    </row>
    <row r="35" spans="1:3">
      <c r="A35">
        <v>33</v>
      </c>
      <c r="B35">
        <v>13952316.9180498</v>
      </c>
      <c r="C35">
        <v>512439.867137809</v>
      </c>
    </row>
    <row r="36" spans="1:3">
      <c r="A36">
        <v>34</v>
      </c>
      <c r="B36">
        <v>13834982.7915133</v>
      </c>
      <c r="C36">
        <v>515245.173706014</v>
      </c>
    </row>
    <row r="37" spans="1:3">
      <c r="A37">
        <v>35</v>
      </c>
      <c r="B37">
        <v>13391073.8693683</v>
      </c>
      <c r="C37">
        <v>527079.560082586</v>
      </c>
    </row>
    <row r="38" spans="1:3">
      <c r="A38">
        <v>36</v>
      </c>
      <c r="B38">
        <v>13246914.0769865</v>
      </c>
      <c r="C38">
        <v>532491.52043306</v>
      </c>
    </row>
    <row r="39" spans="1:3">
      <c r="A39">
        <v>37</v>
      </c>
      <c r="B39">
        <v>13134349.1305788</v>
      </c>
      <c r="C39">
        <v>537075.121041425</v>
      </c>
    </row>
    <row r="40" spans="1:3">
      <c r="A40">
        <v>38</v>
      </c>
      <c r="B40">
        <v>13165499.862525</v>
      </c>
      <c r="C40">
        <v>536227.169326447</v>
      </c>
    </row>
    <row r="41" spans="1:3">
      <c r="A41">
        <v>39</v>
      </c>
      <c r="B41">
        <v>13029762.1912924</v>
      </c>
      <c r="C41">
        <v>542794.787331887</v>
      </c>
    </row>
    <row r="42" spans="1:3">
      <c r="A42">
        <v>40</v>
      </c>
      <c r="B42">
        <v>13031282.2878591</v>
      </c>
      <c r="C42">
        <v>543496.061866239</v>
      </c>
    </row>
    <row r="43" spans="1:3">
      <c r="A43">
        <v>41</v>
      </c>
      <c r="B43">
        <v>12919185.2652762</v>
      </c>
      <c r="C43">
        <v>548575.187964332</v>
      </c>
    </row>
    <row r="44" spans="1:3">
      <c r="A44">
        <v>42</v>
      </c>
      <c r="B44">
        <v>12925022.785533</v>
      </c>
      <c r="C44">
        <v>549130.257423986</v>
      </c>
    </row>
    <row r="45" spans="1:3">
      <c r="A45">
        <v>43</v>
      </c>
      <c r="B45">
        <v>12764339.9551348</v>
      </c>
      <c r="C45">
        <v>555442.062208347</v>
      </c>
    </row>
    <row r="46" spans="1:3">
      <c r="A46">
        <v>44</v>
      </c>
      <c r="B46">
        <v>12688407.3722769</v>
      </c>
      <c r="C46">
        <v>559546.804635257</v>
      </c>
    </row>
    <row r="47" spans="1:3">
      <c r="A47">
        <v>45</v>
      </c>
      <c r="B47">
        <v>12692811.8572871</v>
      </c>
      <c r="C47">
        <v>559717.885559106</v>
      </c>
    </row>
    <row r="48" spans="1:3">
      <c r="A48">
        <v>46</v>
      </c>
      <c r="B48">
        <v>12449607.058535</v>
      </c>
      <c r="C48">
        <v>569333.655387433</v>
      </c>
    </row>
    <row r="49" spans="1:3">
      <c r="A49">
        <v>47</v>
      </c>
      <c r="B49">
        <v>12359528.4766289</v>
      </c>
      <c r="C49">
        <v>573543.02448624</v>
      </c>
    </row>
    <row r="50" spans="1:3">
      <c r="A50">
        <v>48</v>
      </c>
      <c r="B50">
        <v>12357162.5857061</v>
      </c>
      <c r="C50">
        <v>573364.992253824</v>
      </c>
    </row>
    <row r="51" spans="1:3">
      <c r="A51">
        <v>49</v>
      </c>
      <c r="B51">
        <v>12171603.1632914</v>
      </c>
      <c r="C51">
        <v>581863.869325078</v>
      </c>
    </row>
    <row r="52" spans="1:3">
      <c r="A52">
        <v>50</v>
      </c>
      <c r="B52">
        <v>12000616.6601311</v>
      </c>
      <c r="C52">
        <v>590573.528085826</v>
      </c>
    </row>
    <row r="53" spans="1:3">
      <c r="A53">
        <v>51</v>
      </c>
      <c r="B53">
        <v>11906987.4428051</v>
      </c>
      <c r="C53">
        <v>594055.036475229</v>
      </c>
    </row>
    <row r="54" spans="1:3">
      <c r="A54">
        <v>52</v>
      </c>
      <c r="B54">
        <v>11896873.2511915</v>
      </c>
      <c r="C54">
        <v>594906.892187935</v>
      </c>
    </row>
    <row r="55" spans="1:3">
      <c r="A55">
        <v>53</v>
      </c>
      <c r="B55">
        <v>11700370.438557</v>
      </c>
      <c r="C55">
        <v>608659.149816915</v>
      </c>
    </row>
    <row r="56" spans="1:3">
      <c r="A56">
        <v>54</v>
      </c>
      <c r="B56">
        <v>11615891.9590644</v>
      </c>
      <c r="C56">
        <v>615810.379050038</v>
      </c>
    </row>
    <row r="57" spans="1:3">
      <c r="A57">
        <v>55</v>
      </c>
      <c r="B57">
        <v>11538921.1690291</v>
      </c>
      <c r="C57">
        <v>620797.320021324</v>
      </c>
    </row>
    <row r="58" spans="1:3">
      <c r="A58">
        <v>56</v>
      </c>
      <c r="B58">
        <v>11489265.2996083</v>
      </c>
      <c r="C58">
        <v>624558.425404945</v>
      </c>
    </row>
    <row r="59" spans="1:3">
      <c r="A59">
        <v>57</v>
      </c>
      <c r="B59">
        <v>11498618.9997646</v>
      </c>
      <c r="C59">
        <v>623845.447535448</v>
      </c>
    </row>
    <row r="60" spans="1:3">
      <c r="A60">
        <v>58</v>
      </c>
      <c r="B60">
        <v>11426180.9679076</v>
      </c>
      <c r="C60">
        <v>628339.646914898</v>
      </c>
    </row>
    <row r="61" spans="1:3">
      <c r="A61">
        <v>59</v>
      </c>
      <c r="B61">
        <v>11358711.9724037</v>
      </c>
      <c r="C61">
        <v>632724.00880846</v>
      </c>
    </row>
    <row r="62" spans="1:3">
      <c r="A62">
        <v>60</v>
      </c>
      <c r="B62">
        <v>11337099.9162384</v>
      </c>
      <c r="C62">
        <v>634827.8655927</v>
      </c>
    </row>
    <row r="63" spans="1:3">
      <c r="A63">
        <v>61</v>
      </c>
      <c r="B63">
        <v>11332759.1267065</v>
      </c>
      <c r="C63">
        <v>635285.163295936</v>
      </c>
    </row>
    <row r="64" spans="1:3">
      <c r="A64">
        <v>62</v>
      </c>
      <c r="B64">
        <v>11233217.6121424</v>
      </c>
      <c r="C64">
        <v>643198.352169317</v>
      </c>
    </row>
    <row r="65" spans="1:3">
      <c r="A65">
        <v>63</v>
      </c>
      <c r="B65">
        <v>11197021.9364066</v>
      </c>
      <c r="C65">
        <v>647408.814147175</v>
      </c>
    </row>
    <row r="66" spans="1:3">
      <c r="A66">
        <v>64</v>
      </c>
      <c r="B66">
        <v>11200667.0489836</v>
      </c>
      <c r="C66">
        <v>647104.614296924</v>
      </c>
    </row>
    <row r="67" spans="1:3">
      <c r="A67">
        <v>65</v>
      </c>
      <c r="B67">
        <v>11082206.2068546</v>
      </c>
      <c r="C67">
        <v>658797.956239461</v>
      </c>
    </row>
    <row r="68" spans="1:3">
      <c r="A68">
        <v>66</v>
      </c>
      <c r="B68">
        <v>10983803.962793</v>
      </c>
      <c r="C68">
        <v>669726.199250938</v>
      </c>
    </row>
    <row r="69" spans="1:3">
      <c r="A69">
        <v>67</v>
      </c>
      <c r="B69">
        <v>10903081.538605</v>
      </c>
      <c r="C69">
        <v>679982.156319343</v>
      </c>
    </row>
    <row r="70" spans="1:3">
      <c r="A70">
        <v>68</v>
      </c>
      <c r="B70">
        <v>10862705.4117055</v>
      </c>
      <c r="C70">
        <v>687142.9304247</v>
      </c>
    </row>
    <row r="71" spans="1:3">
      <c r="A71">
        <v>69</v>
      </c>
      <c r="B71">
        <v>10861913.9989026</v>
      </c>
      <c r="C71">
        <v>687288.058189252</v>
      </c>
    </row>
    <row r="72" spans="1:3">
      <c r="A72">
        <v>70</v>
      </c>
      <c r="B72">
        <v>10759725.447157</v>
      </c>
      <c r="C72">
        <v>699736.244322374</v>
      </c>
    </row>
    <row r="73" spans="1:3">
      <c r="A73">
        <v>71</v>
      </c>
      <c r="B73">
        <v>10720513.728159</v>
      </c>
      <c r="C73">
        <v>706783.70002363</v>
      </c>
    </row>
    <row r="74" spans="1:3">
      <c r="A74">
        <v>72</v>
      </c>
      <c r="B74">
        <v>10668186.3719211</v>
      </c>
      <c r="C74">
        <v>714229.698322975</v>
      </c>
    </row>
    <row r="75" spans="1:3">
      <c r="A75">
        <v>73</v>
      </c>
      <c r="B75">
        <v>10613623.005138</v>
      </c>
      <c r="C75">
        <v>722747.120455002</v>
      </c>
    </row>
    <row r="76" spans="1:3">
      <c r="A76">
        <v>74</v>
      </c>
      <c r="B76">
        <v>10579144.7128186</v>
      </c>
      <c r="C76">
        <v>728134.899428172</v>
      </c>
    </row>
    <row r="77" spans="1:3">
      <c r="A77">
        <v>75</v>
      </c>
      <c r="B77">
        <v>10566294.4116329</v>
      </c>
      <c r="C77">
        <v>730247.712701488</v>
      </c>
    </row>
    <row r="78" spans="1:3">
      <c r="A78">
        <v>76</v>
      </c>
      <c r="B78">
        <v>10566744.4876406</v>
      </c>
      <c r="C78">
        <v>730366.267011807</v>
      </c>
    </row>
    <row r="79" spans="1:3">
      <c r="A79">
        <v>77</v>
      </c>
      <c r="B79">
        <v>10509603.3599298</v>
      </c>
      <c r="C79">
        <v>740940.809046569</v>
      </c>
    </row>
    <row r="80" spans="1:3">
      <c r="A80">
        <v>78</v>
      </c>
      <c r="B80">
        <v>10493446.5859416</v>
      </c>
      <c r="C80">
        <v>744462.488653326</v>
      </c>
    </row>
    <row r="81" spans="1:3">
      <c r="A81">
        <v>79</v>
      </c>
      <c r="B81">
        <v>10494012.2237446</v>
      </c>
      <c r="C81">
        <v>744479.443032637</v>
      </c>
    </row>
    <row r="82" spans="1:3">
      <c r="A82">
        <v>80</v>
      </c>
      <c r="B82">
        <v>10482039.7139697</v>
      </c>
      <c r="C82">
        <v>746817.42922736</v>
      </c>
    </row>
    <row r="83" spans="1:3">
      <c r="A83">
        <v>81</v>
      </c>
      <c r="B83">
        <v>10482367.9491898</v>
      </c>
      <c r="C83">
        <v>747144.711923843</v>
      </c>
    </row>
    <row r="84" spans="1:3">
      <c r="A84">
        <v>82</v>
      </c>
      <c r="B84">
        <v>10410400.8105463</v>
      </c>
      <c r="C84">
        <v>759632.13470988</v>
      </c>
    </row>
    <row r="85" spans="1:3">
      <c r="A85">
        <v>83</v>
      </c>
      <c r="B85">
        <v>10355118.3299152</v>
      </c>
      <c r="C85">
        <v>770084.770309747</v>
      </c>
    </row>
    <row r="86" spans="1:3">
      <c r="A86">
        <v>84</v>
      </c>
      <c r="B86">
        <v>10311093.4869355</v>
      </c>
      <c r="C86">
        <v>778259.588197166</v>
      </c>
    </row>
    <row r="87" spans="1:3">
      <c r="A87">
        <v>85</v>
      </c>
      <c r="B87">
        <v>10289598.8903591</v>
      </c>
      <c r="C87">
        <v>780456.667525915</v>
      </c>
    </row>
    <row r="88" spans="1:3">
      <c r="A88">
        <v>86</v>
      </c>
      <c r="B88">
        <v>10288562.5436793</v>
      </c>
      <c r="C88">
        <v>780509.445933399</v>
      </c>
    </row>
    <row r="89" spans="1:3">
      <c r="A89">
        <v>87</v>
      </c>
      <c r="B89">
        <v>10229144.2737644</v>
      </c>
      <c r="C89">
        <v>794892.570523849</v>
      </c>
    </row>
    <row r="90" spans="1:3">
      <c r="A90">
        <v>88</v>
      </c>
      <c r="B90">
        <v>10207290.8580043</v>
      </c>
      <c r="C90">
        <v>800999.143246525</v>
      </c>
    </row>
    <row r="91" spans="1:3">
      <c r="A91">
        <v>89</v>
      </c>
      <c r="B91">
        <v>10181120.2412395</v>
      </c>
      <c r="C91">
        <v>806609.567535224</v>
      </c>
    </row>
    <row r="92" spans="1:3">
      <c r="A92">
        <v>90</v>
      </c>
      <c r="B92">
        <v>10142340.4627779</v>
      </c>
      <c r="C92">
        <v>816194.001484792</v>
      </c>
    </row>
    <row r="93" spans="1:3">
      <c r="A93">
        <v>91</v>
      </c>
      <c r="B93">
        <v>10104448.1260529</v>
      </c>
      <c r="C93">
        <v>826121.688435341</v>
      </c>
    </row>
    <row r="94" spans="1:3">
      <c r="A94">
        <v>92</v>
      </c>
      <c r="B94">
        <v>10079514.3106483</v>
      </c>
      <c r="C94">
        <v>832984.769176031</v>
      </c>
    </row>
    <row r="95" spans="1:3">
      <c r="A95">
        <v>93</v>
      </c>
      <c r="B95">
        <v>10071425.402209</v>
      </c>
      <c r="C95">
        <v>835530.108674478</v>
      </c>
    </row>
    <row r="96" spans="1:3">
      <c r="A96">
        <v>94</v>
      </c>
      <c r="B96">
        <v>10072648.1590245</v>
      </c>
      <c r="C96">
        <v>835334.010695003</v>
      </c>
    </row>
    <row r="97" spans="1:3">
      <c r="A97">
        <v>95</v>
      </c>
      <c r="B97">
        <v>10035270.6228486</v>
      </c>
      <c r="C97">
        <v>844860.881045375</v>
      </c>
    </row>
    <row r="98" spans="1:3">
      <c r="A98">
        <v>96</v>
      </c>
      <c r="B98">
        <v>10014697.4093168</v>
      </c>
      <c r="C98">
        <v>851679.834473822</v>
      </c>
    </row>
    <row r="99" spans="1:3">
      <c r="A99">
        <v>97</v>
      </c>
      <c r="B99">
        <v>10006420.6257251</v>
      </c>
      <c r="C99">
        <v>854100.654432225</v>
      </c>
    </row>
    <row r="100" spans="1:3">
      <c r="A100">
        <v>98</v>
      </c>
      <c r="B100">
        <v>10007451.6089789</v>
      </c>
      <c r="C100">
        <v>853982.499611425</v>
      </c>
    </row>
    <row r="101" spans="1:3">
      <c r="A101">
        <v>99</v>
      </c>
      <c r="B101">
        <v>9988512.75505311</v>
      </c>
      <c r="C101">
        <v>859269.291040985</v>
      </c>
    </row>
    <row r="102" spans="1:3">
      <c r="A102">
        <v>100</v>
      </c>
      <c r="B102">
        <v>9949306.81842486</v>
      </c>
      <c r="C102">
        <v>872877.335040125</v>
      </c>
    </row>
    <row r="103" spans="1:3">
      <c r="A103">
        <v>101</v>
      </c>
      <c r="B103">
        <v>9927170.94837921</v>
      </c>
      <c r="C103">
        <v>881984.807636005</v>
      </c>
    </row>
    <row r="104" spans="1:3">
      <c r="A104">
        <v>102</v>
      </c>
      <c r="B104">
        <v>9917916.94883058</v>
      </c>
      <c r="C104">
        <v>888209.472340039</v>
      </c>
    </row>
    <row r="105" spans="1:3">
      <c r="A105">
        <v>103</v>
      </c>
      <c r="B105">
        <v>9917907.09147</v>
      </c>
      <c r="C105">
        <v>888013.789444159</v>
      </c>
    </row>
    <row r="106" spans="1:3">
      <c r="A106">
        <v>104</v>
      </c>
      <c r="B106">
        <v>9882999.87311874</v>
      </c>
      <c r="C106">
        <v>900152.493088171</v>
      </c>
    </row>
    <row r="107" spans="1:3">
      <c r="A107">
        <v>105</v>
      </c>
      <c r="B107">
        <v>9870793.72457731</v>
      </c>
      <c r="C107">
        <v>906991.182682612</v>
      </c>
    </row>
    <row r="108" spans="1:3">
      <c r="A108">
        <v>106</v>
      </c>
      <c r="B108">
        <v>9856372.42262919</v>
      </c>
      <c r="C108">
        <v>912177.311621558</v>
      </c>
    </row>
    <row r="109" spans="1:3">
      <c r="A109">
        <v>107</v>
      </c>
      <c r="B109">
        <v>9837370.03906014</v>
      </c>
      <c r="C109">
        <v>920318.158934897</v>
      </c>
    </row>
    <row r="110" spans="1:3">
      <c r="A110">
        <v>108</v>
      </c>
      <c r="B110">
        <v>9811674.1895401</v>
      </c>
      <c r="C110">
        <v>931488.853927232</v>
      </c>
    </row>
    <row r="111" spans="1:3">
      <c r="A111">
        <v>109</v>
      </c>
      <c r="B111">
        <v>9786675.40668006</v>
      </c>
      <c r="C111">
        <v>942952.72425404</v>
      </c>
    </row>
    <row r="112" spans="1:3">
      <c r="A112">
        <v>110</v>
      </c>
      <c r="B112">
        <v>9769628.53062955</v>
      </c>
      <c r="C112">
        <v>951002.271602225</v>
      </c>
    </row>
    <row r="113" spans="1:3">
      <c r="A113">
        <v>111</v>
      </c>
      <c r="B113">
        <v>9763856.17435235</v>
      </c>
      <c r="C113">
        <v>953449.10569528</v>
      </c>
    </row>
    <row r="114" spans="1:3">
      <c r="A114">
        <v>112</v>
      </c>
      <c r="B114">
        <v>9763554.38890819</v>
      </c>
      <c r="C114">
        <v>953601.295611283</v>
      </c>
    </row>
    <row r="115" spans="1:3">
      <c r="A115">
        <v>113</v>
      </c>
      <c r="B115">
        <v>9741564.93264438</v>
      </c>
      <c r="C115">
        <v>965260.871324918</v>
      </c>
    </row>
    <row r="116" spans="1:3">
      <c r="A116">
        <v>114</v>
      </c>
      <c r="B116">
        <v>9723241.44851767</v>
      </c>
      <c r="C116">
        <v>974158.451692608</v>
      </c>
    </row>
    <row r="117" spans="1:3">
      <c r="A117">
        <v>115</v>
      </c>
      <c r="B117">
        <v>9714765.91712924</v>
      </c>
      <c r="C117">
        <v>980240.416549933</v>
      </c>
    </row>
    <row r="118" spans="1:3">
      <c r="A118">
        <v>116</v>
      </c>
      <c r="B118">
        <v>9715153.30159304</v>
      </c>
      <c r="C118">
        <v>980058.421214695</v>
      </c>
    </row>
    <row r="119" spans="1:3">
      <c r="A119">
        <v>117</v>
      </c>
      <c r="B119">
        <v>9708972.22156808</v>
      </c>
      <c r="C119">
        <v>983329.033578587</v>
      </c>
    </row>
    <row r="120" spans="1:3">
      <c r="A120">
        <v>118</v>
      </c>
      <c r="B120">
        <v>9709409.81415189</v>
      </c>
      <c r="C120">
        <v>984835.220248247</v>
      </c>
    </row>
    <row r="121" spans="1:3">
      <c r="A121">
        <v>119</v>
      </c>
      <c r="B121">
        <v>9687316.5871324</v>
      </c>
      <c r="C121">
        <v>994078.845618064</v>
      </c>
    </row>
    <row r="122" spans="1:3">
      <c r="A122">
        <v>120</v>
      </c>
      <c r="B122">
        <v>9670484.41606138</v>
      </c>
      <c r="C122">
        <v>1004590.9323634</v>
      </c>
    </row>
    <row r="123" spans="1:3">
      <c r="A123">
        <v>121</v>
      </c>
      <c r="B123">
        <v>9652027.36213028</v>
      </c>
      <c r="C123">
        <v>1017473.48499969</v>
      </c>
    </row>
    <row r="124" spans="1:3">
      <c r="A124">
        <v>122</v>
      </c>
      <c r="B124">
        <v>9643787.9372865</v>
      </c>
      <c r="C124">
        <v>1023853.12165159</v>
      </c>
    </row>
    <row r="125" spans="1:3">
      <c r="A125">
        <v>123</v>
      </c>
      <c r="B125">
        <v>9644151.68692267</v>
      </c>
      <c r="C125">
        <v>1022866.42060165</v>
      </c>
    </row>
    <row r="126" spans="1:3">
      <c r="A126">
        <v>124</v>
      </c>
      <c r="B126">
        <v>9632928.28299491</v>
      </c>
      <c r="C126">
        <v>1030168.72516597</v>
      </c>
    </row>
    <row r="127" spans="1:3">
      <c r="A127">
        <v>125</v>
      </c>
      <c r="B127">
        <v>9621988.57647817</v>
      </c>
      <c r="C127">
        <v>1037415.54937659</v>
      </c>
    </row>
    <row r="128" spans="1:3">
      <c r="A128">
        <v>126</v>
      </c>
      <c r="B128">
        <v>9606753.83073035</v>
      </c>
      <c r="C128">
        <v>1047947.35369872</v>
      </c>
    </row>
    <row r="129" spans="1:3">
      <c r="A129">
        <v>127</v>
      </c>
      <c r="B129">
        <v>9591911.57344284</v>
      </c>
      <c r="C129">
        <v>1058961.67957414</v>
      </c>
    </row>
    <row r="130" spans="1:3">
      <c r="A130">
        <v>128</v>
      </c>
      <c r="B130">
        <v>9581659.85191016</v>
      </c>
      <c r="C130">
        <v>1066970.20482137</v>
      </c>
    </row>
    <row r="131" spans="1:3">
      <c r="A131">
        <v>129</v>
      </c>
      <c r="B131">
        <v>9578346.01009438</v>
      </c>
      <c r="C131">
        <v>1070039.13018051</v>
      </c>
    </row>
    <row r="132" spans="1:3">
      <c r="A132">
        <v>130</v>
      </c>
      <c r="B132">
        <v>9578549.39362236</v>
      </c>
      <c r="C132">
        <v>1070032.6024104</v>
      </c>
    </row>
    <row r="133" spans="1:3">
      <c r="A133">
        <v>131</v>
      </c>
      <c r="B133">
        <v>9565042.40174532</v>
      </c>
      <c r="C133">
        <v>1080041.97708463</v>
      </c>
    </row>
    <row r="134" spans="1:3">
      <c r="A134">
        <v>132</v>
      </c>
      <c r="B134">
        <v>9554242.25099749</v>
      </c>
      <c r="C134">
        <v>1090500.07196536</v>
      </c>
    </row>
    <row r="135" spans="1:3">
      <c r="A135">
        <v>133</v>
      </c>
      <c r="B135">
        <v>9549158.10084789</v>
      </c>
      <c r="C135">
        <v>1093594.44602589</v>
      </c>
    </row>
    <row r="136" spans="1:3">
      <c r="A136">
        <v>134</v>
      </c>
      <c r="B136">
        <v>9549543.46686482</v>
      </c>
      <c r="C136">
        <v>1093549.50515805</v>
      </c>
    </row>
    <row r="137" spans="1:3">
      <c r="A137">
        <v>135</v>
      </c>
      <c r="B137">
        <v>9542618.00184734</v>
      </c>
      <c r="C137">
        <v>1099148.46568484</v>
      </c>
    </row>
    <row r="138" spans="1:3">
      <c r="A138">
        <v>136</v>
      </c>
      <c r="B138">
        <v>9531796.03190458</v>
      </c>
      <c r="C138">
        <v>1112512.23643029</v>
      </c>
    </row>
    <row r="139" spans="1:3">
      <c r="A139">
        <v>137</v>
      </c>
      <c r="B139">
        <v>9522670.10566271</v>
      </c>
      <c r="C139">
        <v>1121471.32443121</v>
      </c>
    </row>
    <row r="140" spans="1:3">
      <c r="A140">
        <v>138</v>
      </c>
      <c r="B140">
        <v>9511782.22581763</v>
      </c>
      <c r="C140">
        <v>1131163.16663066</v>
      </c>
    </row>
    <row r="141" spans="1:3">
      <c r="A141">
        <v>139</v>
      </c>
      <c r="B141">
        <v>9508721.56518977</v>
      </c>
      <c r="C141">
        <v>1135248.29853172</v>
      </c>
    </row>
    <row r="142" spans="1:3">
      <c r="A142">
        <v>140</v>
      </c>
      <c r="B142">
        <v>9508926.74349553</v>
      </c>
      <c r="C142">
        <v>1135948.17272839</v>
      </c>
    </row>
    <row r="143" spans="1:3">
      <c r="A143">
        <v>141</v>
      </c>
      <c r="B143">
        <v>9503738.45550581</v>
      </c>
      <c r="C143">
        <v>1139330.70096412</v>
      </c>
    </row>
    <row r="144" spans="1:3">
      <c r="A144">
        <v>142</v>
      </c>
      <c r="B144">
        <v>9497561.58732843</v>
      </c>
      <c r="C144">
        <v>1147159.83406682</v>
      </c>
    </row>
    <row r="145" spans="1:3">
      <c r="A145">
        <v>143</v>
      </c>
      <c r="B145">
        <v>9491497.30191074</v>
      </c>
      <c r="C145">
        <v>1154536.82058851</v>
      </c>
    </row>
    <row r="146" spans="1:3">
      <c r="A146">
        <v>144</v>
      </c>
      <c r="B146">
        <v>9483097.6683293</v>
      </c>
      <c r="C146">
        <v>1165319.51788126</v>
      </c>
    </row>
    <row r="147" spans="1:3">
      <c r="A147">
        <v>145</v>
      </c>
      <c r="B147">
        <v>9474457.48944077</v>
      </c>
      <c r="C147">
        <v>1176689.39092441</v>
      </c>
    </row>
    <row r="148" spans="1:3">
      <c r="A148">
        <v>146</v>
      </c>
      <c r="B148">
        <v>9471153.90312121</v>
      </c>
      <c r="C148">
        <v>1182990.16744879</v>
      </c>
    </row>
    <row r="149" spans="1:3">
      <c r="A149">
        <v>147</v>
      </c>
      <c r="B149">
        <v>9467629.26861631</v>
      </c>
      <c r="C149">
        <v>1187965.74241973</v>
      </c>
    </row>
    <row r="150" spans="1:3">
      <c r="A150">
        <v>148</v>
      </c>
      <c r="B150">
        <v>9461159.39375693</v>
      </c>
      <c r="C150">
        <v>1198777.9209221</v>
      </c>
    </row>
    <row r="151" spans="1:3">
      <c r="A151">
        <v>149</v>
      </c>
      <c r="B151">
        <v>9454968.78593203</v>
      </c>
      <c r="C151">
        <v>1206877.65126477</v>
      </c>
    </row>
    <row r="152" spans="1:3">
      <c r="A152">
        <v>150</v>
      </c>
      <c r="B152">
        <v>9452321.11558785</v>
      </c>
      <c r="C152">
        <v>1212776.24804056</v>
      </c>
    </row>
    <row r="153" spans="1:3">
      <c r="A153">
        <v>151</v>
      </c>
      <c r="B153">
        <v>9452470.33289178</v>
      </c>
      <c r="C153">
        <v>1212494.33197109</v>
      </c>
    </row>
    <row r="154" spans="1:3">
      <c r="A154">
        <v>152</v>
      </c>
      <c r="B154">
        <v>9448892.0765203</v>
      </c>
      <c r="C154">
        <v>1219031.21013449</v>
      </c>
    </row>
    <row r="155" spans="1:3">
      <c r="A155">
        <v>153</v>
      </c>
      <c r="B155">
        <v>9442764.10834969</v>
      </c>
      <c r="C155">
        <v>1225667.16966246</v>
      </c>
    </row>
    <row r="156" spans="1:3">
      <c r="A156">
        <v>154</v>
      </c>
      <c r="B156">
        <v>9437675.37810552</v>
      </c>
      <c r="C156">
        <v>1234511.65063916</v>
      </c>
    </row>
    <row r="157" spans="1:3">
      <c r="A157">
        <v>155</v>
      </c>
      <c r="B157">
        <v>9431979.92548074</v>
      </c>
      <c r="C157">
        <v>1247402.61356514</v>
      </c>
    </row>
    <row r="158" spans="1:3">
      <c r="A158">
        <v>156</v>
      </c>
      <c r="B158">
        <v>9429446.13071209</v>
      </c>
      <c r="C158">
        <v>1253967.03679918</v>
      </c>
    </row>
    <row r="159" spans="1:3">
      <c r="A159">
        <v>157</v>
      </c>
      <c r="B159">
        <v>9427793.51804176</v>
      </c>
      <c r="C159">
        <v>1256556.18821417</v>
      </c>
    </row>
    <row r="160" spans="1:3">
      <c r="A160">
        <v>158</v>
      </c>
      <c r="B160">
        <v>9427910.60580149</v>
      </c>
      <c r="C160">
        <v>1255695.11402597</v>
      </c>
    </row>
    <row r="161" spans="1:3">
      <c r="A161">
        <v>159</v>
      </c>
      <c r="B161">
        <v>9425356.12432669</v>
      </c>
      <c r="C161">
        <v>1263549.56940623</v>
      </c>
    </row>
    <row r="162" spans="1:3">
      <c r="A162">
        <v>160</v>
      </c>
      <c r="B162">
        <v>9422291.40849751</v>
      </c>
      <c r="C162">
        <v>1269448.52670856</v>
      </c>
    </row>
    <row r="163" spans="1:3">
      <c r="A163">
        <v>161</v>
      </c>
      <c r="B163">
        <v>9419368.19886477</v>
      </c>
      <c r="C163">
        <v>1275801.14952794</v>
      </c>
    </row>
    <row r="164" spans="1:3">
      <c r="A164">
        <v>162</v>
      </c>
      <c r="B164">
        <v>9415246.13768757</v>
      </c>
      <c r="C164">
        <v>1285014.52212418</v>
      </c>
    </row>
    <row r="165" spans="1:3">
      <c r="A165">
        <v>163</v>
      </c>
      <c r="B165">
        <v>9411325.50731364</v>
      </c>
      <c r="C165">
        <v>1293057.36171889</v>
      </c>
    </row>
    <row r="166" spans="1:3">
      <c r="A166">
        <v>164</v>
      </c>
      <c r="B166">
        <v>9409562.76457943</v>
      </c>
      <c r="C166">
        <v>1297492.88280398</v>
      </c>
    </row>
    <row r="167" spans="1:3">
      <c r="A167">
        <v>165</v>
      </c>
      <c r="B167">
        <v>9409375.00949861</v>
      </c>
      <c r="C167">
        <v>1296477.13057106</v>
      </c>
    </row>
    <row r="168" spans="1:3">
      <c r="A168">
        <v>166</v>
      </c>
      <c r="B168">
        <v>9405406.65335313</v>
      </c>
      <c r="C168">
        <v>1306909.27121311</v>
      </c>
    </row>
    <row r="169" spans="1:3">
      <c r="A169">
        <v>167</v>
      </c>
      <c r="B169">
        <v>9404323.41205396</v>
      </c>
      <c r="C169">
        <v>1315778.86942242</v>
      </c>
    </row>
    <row r="170" spans="1:3">
      <c r="A170">
        <v>168</v>
      </c>
      <c r="B170">
        <v>9404446.75610189</v>
      </c>
      <c r="C170">
        <v>1315730.62104047</v>
      </c>
    </row>
    <row r="171" spans="1:3">
      <c r="A171">
        <v>169</v>
      </c>
      <c r="B171">
        <v>9402813.08207383</v>
      </c>
      <c r="C171">
        <v>1317919.62346736</v>
      </c>
    </row>
    <row r="172" spans="1:3">
      <c r="A172">
        <v>170</v>
      </c>
      <c r="B172">
        <v>9402762.7706553</v>
      </c>
      <c r="C172">
        <v>1318892.0656473</v>
      </c>
    </row>
    <row r="173" spans="1:3">
      <c r="A173">
        <v>171</v>
      </c>
      <c r="B173">
        <v>9399456.09191849</v>
      </c>
      <c r="C173">
        <v>1330846.73464664</v>
      </c>
    </row>
    <row r="174" spans="1:3">
      <c r="A174">
        <v>172</v>
      </c>
      <c r="B174">
        <v>9396293.21660885</v>
      </c>
      <c r="C174">
        <v>1338522.21803635</v>
      </c>
    </row>
    <row r="175" spans="1:3">
      <c r="A175">
        <v>173</v>
      </c>
      <c r="B175">
        <v>9394772.84576766</v>
      </c>
      <c r="C175">
        <v>1342040.02833986</v>
      </c>
    </row>
    <row r="176" spans="1:3">
      <c r="A176">
        <v>174</v>
      </c>
      <c r="B176">
        <v>9393714.19689913</v>
      </c>
      <c r="C176">
        <v>1346103.80414409</v>
      </c>
    </row>
    <row r="177" spans="1:3">
      <c r="A177">
        <v>175</v>
      </c>
      <c r="B177">
        <v>9393873.58827958</v>
      </c>
      <c r="C177">
        <v>1346626.03596849</v>
      </c>
    </row>
    <row r="178" spans="1:3">
      <c r="A178">
        <v>176</v>
      </c>
      <c r="B178">
        <v>9392097.24119766</v>
      </c>
      <c r="C178">
        <v>1348959.26974906</v>
      </c>
    </row>
    <row r="179" spans="1:3">
      <c r="A179">
        <v>177</v>
      </c>
      <c r="B179">
        <v>9390385.38136526</v>
      </c>
      <c r="C179">
        <v>1355699.28283681</v>
      </c>
    </row>
    <row r="180" spans="1:3">
      <c r="A180">
        <v>178</v>
      </c>
      <c r="B180">
        <v>9388811.20064471</v>
      </c>
      <c r="C180">
        <v>1361691.31542759</v>
      </c>
    </row>
    <row r="181" spans="1:3">
      <c r="A181">
        <v>179</v>
      </c>
      <c r="B181">
        <v>9386836.50785726</v>
      </c>
      <c r="C181">
        <v>1370354.58367515</v>
      </c>
    </row>
    <row r="182" spans="1:3">
      <c r="A182">
        <v>180</v>
      </c>
      <c r="B182">
        <v>9385094.12510817</v>
      </c>
      <c r="C182">
        <v>1379866.35905365</v>
      </c>
    </row>
    <row r="183" spans="1:3">
      <c r="A183">
        <v>181</v>
      </c>
      <c r="B183">
        <v>9384418.27334044</v>
      </c>
      <c r="C183">
        <v>1383280.05046967</v>
      </c>
    </row>
    <row r="184" spans="1:3">
      <c r="A184">
        <v>182</v>
      </c>
      <c r="B184">
        <v>9384406.54780616</v>
      </c>
      <c r="C184">
        <v>1381774.06965456</v>
      </c>
    </row>
    <row r="185" spans="1:3">
      <c r="A185">
        <v>183</v>
      </c>
      <c r="B185">
        <v>9382748.3774404</v>
      </c>
      <c r="C185">
        <v>1390442.86140462</v>
      </c>
    </row>
    <row r="186" spans="1:3">
      <c r="A186">
        <v>184</v>
      </c>
      <c r="B186">
        <v>9382140.07279494</v>
      </c>
      <c r="C186">
        <v>1394010.03322399</v>
      </c>
    </row>
    <row r="187" spans="1:3">
      <c r="A187">
        <v>185</v>
      </c>
      <c r="B187">
        <v>9382193.65859189</v>
      </c>
      <c r="C187">
        <v>1393073.65444992</v>
      </c>
    </row>
    <row r="188" spans="1:3">
      <c r="A188">
        <v>186</v>
      </c>
      <c r="B188">
        <v>9381360.70030537</v>
      </c>
      <c r="C188">
        <v>1390508.73211931</v>
      </c>
    </row>
    <row r="189" spans="1:3">
      <c r="A189">
        <v>187</v>
      </c>
      <c r="B189">
        <v>9381401.02050632</v>
      </c>
      <c r="C189">
        <v>1392296.40798396</v>
      </c>
    </row>
    <row r="190" spans="1:3">
      <c r="A190">
        <v>188</v>
      </c>
      <c r="B190">
        <v>9379916.06596989</v>
      </c>
      <c r="C190">
        <v>1394311.6980552</v>
      </c>
    </row>
    <row r="191" spans="1:3">
      <c r="A191">
        <v>189</v>
      </c>
      <c r="B191">
        <v>9378576.82929704</v>
      </c>
      <c r="C191">
        <v>1403819.76673612</v>
      </c>
    </row>
    <row r="192" spans="1:3">
      <c r="A192">
        <v>190</v>
      </c>
      <c r="B192">
        <v>9377884.85456246</v>
      </c>
      <c r="C192">
        <v>1409320.82967111</v>
      </c>
    </row>
    <row r="193" spans="1:3">
      <c r="A193">
        <v>191</v>
      </c>
      <c r="B193">
        <v>9377379.03043645</v>
      </c>
      <c r="C193">
        <v>1411684.78279777</v>
      </c>
    </row>
    <row r="194" spans="1:3">
      <c r="A194">
        <v>192</v>
      </c>
      <c r="B194">
        <v>9377344.69272948</v>
      </c>
      <c r="C194">
        <v>1412475.69741098</v>
      </c>
    </row>
    <row r="195" spans="1:3">
      <c r="A195">
        <v>193</v>
      </c>
      <c r="B195">
        <v>9376897.1841541</v>
      </c>
      <c r="C195">
        <v>1419995.4597866</v>
      </c>
    </row>
    <row r="196" spans="1:3">
      <c r="A196">
        <v>194</v>
      </c>
      <c r="B196">
        <v>9376938.91833652</v>
      </c>
      <c r="C196">
        <v>1419911.4880435</v>
      </c>
    </row>
    <row r="197" spans="1:3">
      <c r="A197">
        <v>195</v>
      </c>
      <c r="B197">
        <v>9376074.64254756</v>
      </c>
      <c r="C197">
        <v>1425217.1096488</v>
      </c>
    </row>
    <row r="198" spans="1:3">
      <c r="A198">
        <v>196</v>
      </c>
      <c r="B198">
        <v>9375315.25205238</v>
      </c>
      <c r="C198">
        <v>1430054.14391146</v>
      </c>
    </row>
    <row r="199" spans="1:3">
      <c r="A199">
        <v>197</v>
      </c>
      <c r="B199">
        <v>9374658.66271719</v>
      </c>
      <c r="C199">
        <v>1433106.79189651</v>
      </c>
    </row>
    <row r="200" spans="1:3">
      <c r="A200">
        <v>198</v>
      </c>
      <c r="B200">
        <v>9374457.14955883</v>
      </c>
      <c r="C200">
        <v>1434663.91051292</v>
      </c>
    </row>
    <row r="201" spans="1:3">
      <c r="A201">
        <v>199</v>
      </c>
      <c r="B201">
        <v>9374452.58297354</v>
      </c>
      <c r="C201">
        <v>1433099.27555211</v>
      </c>
    </row>
    <row r="202" spans="1:3">
      <c r="A202">
        <v>200</v>
      </c>
      <c r="B202">
        <v>9373828.0727531</v>
      </c>
      <c r="C202">
        <v>1437384.17016355</v>
      </c>
    </row>
    <row r="203" spans="1:3">
      <c r="A203">
        <v>201</v>
      </c>
      <c r="B203">
        <v>9373645.61260106</v>
      </c>
      <c r="C203">
        <v>1438782.23269163</v>
      </c>
    </row>
    <row r="204" spans="1:3">
      <c r="A204">
        <v>202</v>
      </c>
      <c r="B204">
        <v>9373719.77433703</v>
      </c>
      <c r="C204">
        <v>1439948.19988747</v>
      </c>
    </row>
    <row r="205" spans="1:3">
      <c r="A205">
        <v>203</v>
      </c>
      <c r="B205">
        <v>9373636.04984375</v>
      </c>
      <c r="C205">
        <v>1448256.42571362</v>
      </c>
    </row>
    <row r="206" spans="1:3">
      <c r="A206">
        <v>204</v>
      </c>
      <c r="B206">
        <v>9373626.86787829</v>
      </c>
      <c r="C206">
        <v>1446367.86201832</v>
      </c>
    </row>
    <row r="207" spans="1:3">
      <c r="A207">
        <v>205</v>
      </c>
      <c r="B207">
        <v>9373318.79560475</v>
      </c>
      <c r="C207">
        <v>1454359.36227213</v>
      </c>
    </row>
    <row r="208" spans="1:3">
      <c r="A208">
        <v>206</v>
      </c>
      <c r="B208">
        <v>9372954.90360697</v>
      </c>
      <c r="C208">
        <v>1455558.9909125</v>
      </c>
    </row>
    <row r="209" spans="1:3">
      <c r="A209">
        <v>207</v>
      </c>
      <c r="B209">
        <v>9372871.3776935</v>
      </c>
      <c r="C209">
        <v>1455652.11480307</v>
      </c>
    </row>
    <row r="210" spans="1:3">
      <c r="A210">
        <v>208</v>
      </c>
      <c r="B210">
        <v>9372904.50262974</v>
      </c>
      <c r="C210">
        <v>1456275.85721195</v>
      </c>
    </row>
    <row r="211" spans="1:3">
      <c r="A211">
        <v>209</v>
      </c>
      <c r="B211">
        <v>9372682.02817647</v>
      </c>
      <c r="C211">
        <v>1457268.20166232</v>
      </c>
    </row>
    <row r="212" spans="1:3">
      <c r="A212">
        <v>210</v>
      </c>
      <c r="B212">
        <v>9372749.45318482</v>
      </c>
      <c r="C212">
        <v>1456662.25182777</v>
      </c>
    </row>
    <row r="213" spans="1:3">
      <c r="A213">
        <v>211</v>
      </c>
      <c r="B213">
        <v>9372460.82836749</v>
      </c>
      <c r="C213">
        <v>1453348.6327081</v>
      </c>
    </row>
    <row r="214" spans="1:3">
      <c r="A214">
        <v>212</v>
      </c>
      <c r="B214">
        <v>9372357.37766934</v>
      </c>
      <c r="C214">
        <v>1453355.23647778</v>
      </c>
    </row>
    <row r="215" spans="1:3">
      <c r="A215">
        <v>213</v>
      </c>
      <c r="B215">
        <v>9372133.39604137</v>
      </c>
      <c r="C215">
        <v>1454665.51798351</v>
      </c>
    </row>
    <row r="216" spans="1:3">
      <c r="A216">
        <v>214</v>
      </c>
      <c r="B216">
        <v>9372070.60118257</v>
      </c>
      <c r="C216">
        <v>1457343.25218495</v>
      </c>
    </row>
    <row r="217" spans="1:3">
      <c r="A217">
        <v>215</v>
      </c>
      <c r="B217">
        <v>9372169.60130919</v>
      </c>
      <c r="C217">
        <v>1455746.86518005</v>
      </c>
    </row>
    <row r="218" spans="1:3">
      <c r="A218">
        <v>216</v>
      </c>
      <c r="B218">
        <v>9372049.19299721</v>
      </c>
      <c r="C218">
        <v>1457901.54359781</v>
      </c>
    </row>
    <row r="219" spans="1:3">
      <c r="A219">
        <v>217</v>
      </c>
      <c r="B219">
        <v>9372046.12590035</v>
      </c>
      <c r="C219">
        <v>1457974.02724941</v>
      </c>
    </row>
    <row r="220" spans="1:3">
      <c r="A220">
        <v>218</v>
      </c>
      <c r="B220">
        <v>9371992.28612676</v>
      </c>
      <c r="C220">
        <v>1460516.03204104</v>
      </c>
    </row>
    <row r="221" spans="1:3">
      <c r="A221">
        <v>219</v>
      </c>
      <c r="B221">
        <v>9372097.88334285</v>
      </c>
      <c r="C221">
        <v>1458959.47157749</v>
      </c>
    </row>
    <row r="222" spans="1:3">
      <c r="A222">
        <v>220</v>
      </c>
      <c r="B222">
        <v>9372107.42912217</v>
      </c>
      <c r="C222">
        <v>1463688.15818458</v>
      </c>
    </row>
    <row r="223" spans="1:3">
      <c r="A223">
        <v>221</v>
      </c>
      <c r="B223">
        <v>9372053.73185722</v>
      </c>
      <c r="C223">
        <v>1464994.86789825</v>
      </c>
    </row>
    <row r="224" spans="1:3">
      <c r="A224">
        <v>222</v>
      </c>
      <c r="B224">
        <v>9372164.7159737</v>
      </c>
      <c r="C224">
        <v>1453275.67399377</v>
      </c>
    </row>
    <row r="225" spans="1:3">
      <c r="A225">
        <v>223</v>
      </c>
      <c r="B225">
        <v>9372035.19422329</v>
      </c>
      <c r="C225">
        <v>1458639.40746843</v>
      </c>
    </row>
    <row r="226" spans="1:3">
      <c r="A226">
        <v>224</v>
      </c>
      <c r="B226">
        <v>9372114.4356395</v>
      </c>
      <c r="C226">
        <v>1459936.10395041</v>
      </c>
    </row>
    <row r="227" spans="1:3">
      <c r="A227">
        <v>225</v>
      </c>
      <c r="B227">
        <v>9372060.98897408</v>
      </c>
      <c r="C227">
        <v>1459680.14740086</v>
      </c>
    </row>
    <row r="228" spans="1:3">
      <c r="A228">
        <v>226</v>
      </c>
      <c r="B228">
        <v>9371849.14625577</v>
      </c>
      <c r="C228">
        <v>1461437.45562199</v>
      </c>
    </row>
    <row r="229" spans="1:3">
      <c r="A229">
        <v>227</v>
      </c>
      <c r="B229">
        <v>9371788.46663103</v>
      </c>
      <c r="C229">
        <v>1459489.10621651</v>
      </c>
    </row>
    <row r="230" spans="1:3">
      <c r="A230">
        <v>228</v>
      </c>
      <c r="B230">
        <v>9371853.44811514</v>
      </c>
      <c r="C230">
        <v>1464411.81168111</v>
      </c>
    </row>
    <row r="231" spans="1:3">
      <c r="A231">
        <v>229</v>
      </c>
      <c r="B231">
        <v>9371748.15506417</v>
      </c>
      <c r="C231">
        <v>1459988.06697934</v>
      </c>
    </row>
    <row r="232" spans="1:3">
      <c r="A232">
        <v>230</v>
      </c>
      <c r="B232">
        <v>9371900.77123601</v>
      </c>
      <c r="C232">
        <v>1461993.36867991</v>
      </c>
    </row>
    <row r="233" spans="1:3">
      <c r="A233">
        <v>231</v>
      </c>
      <c r="B233">
        <v>9371741.17609114</v>
      </c>
      <c r="C233">
        <v>1460781.44550117</v>
      </c>
    </row>
    <row r="234" spans="1:3">
      <c r="A234">
        <v>232</v>
      </c>
      <c r="B234">
        <v>9371843.40363842</v>
      </c>
      <c r="C234">
        <v>1458364.78900145</v>
      </c>
    </row>
    <row r="235" spans="1:3">
      <c r="A235">
        <v>233</v>
      </c>
      <c r="B235">
        <v>9371771.80820989</v>
      </c>
      <c r="C235">
        <v>1457717.1619256</v>
      </c>
    </row>
    <row r="236" spans="1:3">
      <c r="A236">
        <v>234</v>
      </c>
      <c r="B236">
        <v>9371819.5014535</v>
      </c>
      <c r="C236">
        <v>1458268.80367381</v>
      </c>
    </row>
    <row r="237" spans="1:3">
      <c r="A237">
        <v>235</v>
      </c>
      <c r="B237">
        <v>9371700.50228147</v>
      </c>
      <c r="C237">
        <v>1460595.55110425</v>
      </c>
    </row>
    <row r="238" spans="1:3">
      <c r="A238">
        <v>236</v>
      </c>
      <c r="B238">
        <v>9371699.77459225</v>
      </c>
      <c r="C238">
        <v>1460591.90450229</v>
      </c>
    </row>
    <row r="239" spans="1:3">
      <c r="A239">
        <v>237</v>
      </c>
      <c r="B239">
        <v>9371694.46865671</v>
      </c>
      <c r="C239">
        <v>1460371.25452768</v>
      </c>
    </row>
    <row r="240" spans="1:3">
      <c r="A240">
        <v>238</v>
      </c>
      <c r="B240">
        <v>9371689.73947716</v>
      </c>
      <c r="C240">
        <v>1459755.90935582</v>
      </c>
    </row>
    <row r="241" spans="1:3">
      <c r="A241">
        <v>239</v>
      </c>
      <c r="B241">
        <v>9371645.21830799</v>
      </c>
      <c r="C241">
        <v>1461085.66345009</v>
      </c>
    </row>
    <row r="242" spans="1:3">
      <c r="A242">
        <v>240</v>
      </c>
      <c r="B242">
        <v>9371648.40521487</v>
      </c>
      <c r="C242">
        <v>1461364.89940165</v>
      </c>
    </row>
    <row r="243" spans="1:3">
      <c r="A243">
        <v>241</v>
      </c>
      <c r="B243">
        <v>9371687.8126276</v>
      </c>
      <c r="C243">
        <v>1458587.57246092</v>
      </c>
    </row>
    <row r="244" spans="1:3">
      <c r="A244">
        <v>242</v>
      </c>
      <c r="B244">
        <v>9371666.64295278</v>
      </c>
      <c r="C244">
        <v>1463300.10160514</v>
      </c>
    </row>
    <row r="245" spans="1:3">
      <c r="A245">
        <v>243</v>
      </c>
      <c r="B245">
        <v>9371725.44153959</v>
      </c>
      <c r="C245">
        <v>1461409.93371496</v>
      </c>
    </row>
    <row r="246" spans="1:3">
      <c r="A246">
        <v>244</v>
      </c>
      <c r="B246">
        <v>9371624.37264715</v>
      </c>
      <c r="C246">
        <v>1462038.08431446</v>
      </c>
    </row>
    <row r="247" spans="1:3">
      <c r="A247">
        <v>245</v>
      </c>
      <c r="B247">
        <v>9371609.82509491</v>
      </c>
      <c r="C247">
        <v>1463957.91252826</v>
      </c>
    </row>
    <row r="248" spans="1:3">
      <c r="A248">
        <v>246</v>
      </c>
      <c r="B248">
        <v>9371608.73313405</v>
      </c>
      <c r="C248">
        <v>1464006.64364131</v>
      </c>
    </row>
    <row r="249" spans="1:3">
      <c r="A249">
        <v>247</v>
      </c>
      <c r="B249">
        <v>9371559.55972259</v>
      </c>
      <c r="C249">
        <v>1462441.24317738</v>
      </c>
    </row>
    <row r="250" spans="1:3">
      <c r="A250">
        <v>248</v>
      </c>
      <c r="B250">
        <v>9371601.54147639</v>
      </c>
      <c r="C250">
        <v>1464277.96261978</v>
      </c>
    </row>
    <row r="251" spans="1:3">
      <c r="A251">
        <v>249</v>
      </c>
      <c r="B251">
        <v>9371580.65076829</v>
      </c>
      <c r="C251">
        <v>1463510.12963355</v>
      </c>
    </row>
    <row r="252" spans="1:3">
      <c r="A252">
        <v>250</v>
      </c>
      <c r="B252">
        <v>9371607.25782979</v>
      </c>
      <c r="C252">
        <v>1459604.01681409</v>
      </c>
    </row>
    <row r="253" spans="1:3">
      <c r="A253">
        <v>251</v>
      </c>
      <c r="B253">
        <v>9371574.05590891</v>
      </c>
      <c r="C253">
        <v>1462848.40344992</v>
      </c>
    </row>
    <row r="254" spans="1:3">
      <c r="A254">
        <v>252</v>
      </c>
      <c r="B254">
        <v>9371584.00108862</v>
      </c>
      <c r="C254">
        <v>1462141.15164927</v>
      </c>
    </row>
    <row r="255" spans="1:3">
      <c r="A255">
        <v>253</v>
      </c>
      <c r="B255">
        <v>9371573.68985749</v>
      </c>
      <c r="C255">
        <v>1462443.345328</v>
      </c>
    </row>
    <row r="256" spans="1:3">
      <c r="A256">
        <v>254</v>
      </c>
      <c r="B256">
        <v>9371580.89495585</v>
      </c>
      <c r="C256">
        <v>1462398.03081469</v>
      </c>
    </row>
    <row r="257" spans="1:3">
      <c r="A257">
        <v>255</v>
      </c>
      <c r="B257">
        <v>9371587.54364634</v>
      </c>
      <c r="C257">
        <v>1462188.84095397</v>
      </c>
    </row>
    <row r="258" spans="1:3">
      <c r="A258">
        <v>256</v>
      </c>
      <c r="B258">
        <v>9371551.457593</v>
      </c>
      <c r="C258">
        <v>1459662.59580392</v>
      </c>
    </row>
    <row r="259" spans="1:3">
      <c r="A259">
        <v>257</v>
      </c>
      <c r="B259">
        <v>9371566.66625056</v>
      </c>
      <c r="C259">
        <v>1459512.34776544</v>
      </c>
    </row>
    <row r="260" spans="1:3">
      <c r="A260">
        <v>258</v>
      </c>
      <c r="B260">
        <v>9371574.24293065</v>
      </c>
      <c r="C260">
        <v>1464039.48068564</v>
      </c>
    </row>
    <row r="261" spans="1:3">
      <c r="A261">
        <v>259</v>
      </c>
      <c r="B261">
        <v>9371572.63462236</v>
      </c>
      <c r="C261">
        <v>1459292.03037296</v>
      </c>
    </row>
    <row r="262" spans="1:3">
      <c r="A262">
        <v>260</v>
      </c>
      <c r="B262">
        <v>9371580.95528757</v>
      </c>
      <c r="C262">
        <v>1458120.11272191</v>
      </c>
    </row>
    <row r="263" spans="1:3">
      <c r="A263">
        <v>261</v>
      </c>
      <c r="B263">
        <v>9371552.73980496</v>
      </c>
      <c r="C263">
        <v>1458645.9428302</v>
      </c>
    </row>
    <row r="264" spans="1:3">
      <c r="A264">
        <v>262</v>
      </c>
      <c r="B264">
        <v>9371573.62302013</v>
      </c>
      <c r="C264">
        <v>1458965.74451986</v>
      </c>
    </row>
    <row r="265" spans="1:3">
      <c r="A265">
        <v>263</v>
      </c>
      <c r="B265">
        <v>9371556.47451751</v>
      </c>
      <c r="C265">
        <v>1458213.30197347</v>
      </c>
    </row>
    <row r="266" spans="1:3">
      <c r="A266">
        <v>264</v>
      </c>
      <c r="B266">
        <v>9371556.78510499</v>
      </c>
      <c r="C266">
        <v>1459615.44315601</v>
      </c>
    </row>
    <row r="267" spans="1:3">
      <c r="A267">
        <v>265</v>
      </c>
      <c r="B267">
        <v>9371557.7150303</v>
      </c>
      <c r="C267">
        <v>1458595.21492513</v>
      </c>
    </row>
    <row r="268" spans="1:3">
      <c r="A268">
        <v>266</v>
      </c>
      <c r="B268">
        <v>9371556.44318615</v>
      </c>
      <c r="C268">
        <v>1459552.07816665</v>
      </c>
    </row>
    <row r="269" spans="1:3">
      <c r="A269">
        <v>267</v>
      </c>
      <c r="B269">
        <v>9371556.04198537</v>
      </c>
      <c r="C269">
        <v>1460607.29229922</v>
      </c>
    </row>
    <row r="270" spans="1:3">
      <c r="A270">
        <v>268</v>
      </c>
      <c r="B270">
        <v>9371559.75214056</v>
      </c>
      <c r="C270">
        <v>1459643.29332523</v>
      </c>
    </row>
    <row r="271" spans="1:3">
      <c r="A271">
        <v>269</v>
      </c>
      <c r="B271">
        <v>9371564.32948879</v>
      </c>
      <c r="C271">
        <v>1459109.14309653</v>
      </c>
    </row>
    <row r="272" spans="1:3">
      <c r="A272">
        <v>270</v>
      </c>
      <c r="B272">
        <v>9371547.43911852</v>
      </c>
      <c r="C272">
        <v>1459435.901461</v>
      </c>
    </row>
    <row r="273" spans="1:3">
      <c r="A273">
        <v>271</v>
      </c>
      <c r="B273">
        <v>9371552.08182019</v>
      </c>
      <c r="C273">
        <v>1460262.62297463</v>
      </c>
    </row>
    <row r="274" spans="1:3">
      <c r="A274">
        <v>272</v>
      </c>
      <c r="B274">
        <v>9371547.8385579</v>
      </c>
      <c r="C274">
        <v>1459561.86611249</v>
      </c>
    </row>
    <row r="275" spans="1:3">
      <c r="A275">
        <v>273</v>
      </c>
      <c r="B275">
        <v>9371542.09175226</v>
      </c>
      <c r="C275">
        <v>1460856.53762132</v>
      </c>
    </row>
    <row r="276" spans="1:3">
      <c r="A276">
        <v>274</v>
      </c>
      <c r="B276">
        <v>9371546.73390703</v>
      </c>
      <c r="C276">
        <v>1459754.05733249</v>
      </c>
    </row>
    <row r="277" spans="1:3">
      <c r="A277">
        <v>275</v>
      </c>
      <c r="B277">
        <v>9371531.97025261</v>
      </c>
      <c r="C277">
        <v>1462009.65634658</v>
      </c>
    </row>
    <row r="278" spans="1:3">
      <c r="A278">
        <v>276</v>
      </c>
      <c r="B278">
        <v>9371526.45625084</v>
      </c>
      <c r="C278">
        <v>1462367.62396025</v>
      </c>
    </row>
    <row r="279" spans="1:3">
      <c r="A279">
        <v>277</v>
      </c>
      <c r="B279">
        <v>9371527.16011922</v>
      </c>
      <c r="C279">
        <v>1462320.57765415</v>
      </c>
    </row>
    <row r="280" spans="1:3">
      <c r="A280">
        <v>278</v>
      </c>
      <c r="B280">
        <v>9371534.79011076</v>
      </c>
      <c r="C280">
        <v>1463229.32038595</v>
      </c>
    </row>
    <row r="281" spans="1:3">
      <c r="A281">
        <v>279</v>
      </c>
      <c r="B281">
        <v>9371530.89832824</v>
      </c>
      <c r="C281">
        <v>1462720.71195578</v>
      </c>
    </row>
    <row r="282" spans="1:3">
      <c r="A282">
        <v>280</v>
      </c>
      <c r="B282">
        <v>9371532.64691866</v>
      </c>
      <c r="C282">
        <v>1462107.24903177</v>
      </c>
    </row>
    <row r="283" spans="1:3">
      <c r="A283">
        <v>281</v>
      </c>
      <c r="B283">
        <v>9371526.41961823</v>
      </c>
      <c r="C283">
        <v>1461530.55501442</v>
      </c>
    </row>
    <row r="284" spans="1:3">
      <c r="A284">
        <v>282</v>
      </c>
      <c r="B284">
        <v>9371525.95654874</v>
      </c>
      <c r="C284">
        <v>1461712.66043434</v>
      </c>
    </row>
    <row r="285" spans="1:3">
      <c r="A285">
        <v>283</v>
      </c>
      <c r="B285">
        <v>9371534.24517662</v>
      </c>
      <c r="C285">
        <v>1462217.95954745</v>
      </c>
    </row>
    <row r="286" spans="1:3">
      <c r="A286">
        <v>284</v>
      </c>
      <c r="B286">
        <v>9371525.57111637</v>
      </c>
      <c r="C286">
        <v>1462024.65061014</v>
      </c>
    </row>
    <row r="287" spans="1:3">
      <c r="A287">
        <v>285</v>
      </c>
      <c r="B287">
        <v>9371528.51860598</v>
      </c>
      <c r="C287">
        <v>1462073.13187743</v>
      </c>
    </row>
    <row r="288" spans="1:3">
      <c r="A288">
        <v>286</v>
      </c>
      <c r="B288">
        <v>9371532.50465067</v>
      </c>
      <c r="C288">
        <v>1462207.62859782</v>
      </c>
    </row>
    <row r="289" spans="1:3">
      <c r="A289">
        <v>287</v>
      </c>
      <c r="B289">
        <v>9371526.90568667</v>
      </c>
      <c r="C289">
        <v>1462265.49471974</v>
      </c>
    </row>
    <row r="290" spans="1:3">
      <c r="A290">
        <v>288</v>
      </c>
      <c r="B290">
        <v>9371540.37772948</v>
      </c>
      <c r="C290">
        <v>1463077.80786663</v>
      </c>
    </row>
    <row r="291" spans="1:3">
      <c r="A291">
        <v>289</v>
      </c>
      <c r="B291">
        <v>9371530.70801853</v>
      </c>
      <c r="C291">
        <v>1461804.27438578</v>
      </c>
    </row>
    <row r="292" spans="1:3">
      <c r="A292">
        <v>290</v>
      </c>
      <c r="B292">
        <v>9371532.45189653</v>
      </c>
      <c r="C292">
        <v>1459888.31978192</v>
      </c>
    </row>
    <row r="293" spans="1:3">
      <c r="A293">
        <v>291</v>
      </c>
      <c r="B293">
        <v>9371525.03003477</v>
      </c>
      <c r="C293">
        <v>1461654.81821323</v>
      </c>
    </row>
    <row r="294" spans="1:3">
      <c r="A294">
        <v>292</v>
      </c>
      <c r="B294">
        <v>9371527.12655264</v>
      </c>
      <c r="C294">
        <v>1460028.89366051</v>
      </c>
    </row>
    <row r="295" spans="1:3">
      <c r="A295">
        <v>293</v>
      </c>
      <c r="B295">
        <v>9371523.90192818</v>
      </c>
      <c r="C295">
        <v>1462215.95032739</v>
      </c>
    </row>
    <row r="296" spans="1:3">
      <c r="A296">
        <v>294</v>
      </c>
      <c r="B296">
        <v>9371529.35648783</v>
      </c>
      <c r="C296">
        <v>1461884.28229711</v>
      </c>
    </row>
    <row r="297" spans="1:3">
      <c r="A297">
        <v>295</v>
      </c>
      <c r="B297">
        <v>9371521.04610725</v>
      </c>
      <c r="C297">
        <v>1461933.45950726</v>
      </c>
    </row>
    <row r="298" spans="1:3">
      <c r="A298">
        <v>296</v>
      </c>
      <c r="B298">
        <v>9371527.14697926</v>
      </c>
      <c r="C298">
        <v>1462104.38802278</v>
      </c>
    </row>
    <row r="299" spans="1:3">
      <c r="A299">
        <v>297</v>
      </c>
      <c r="B299">
        <v>9371525.64360167</v>
      </c>
      <c r="C299">
        <v>1461669.98325872</v>
      </c>
    </row>
    <row r="300" spans="1:3">
      <c r="A300">
        <v>298</v>
      </c>
      <c r="B300">
        <v>9371522.86553963</v>
      </c>
      <c r="C300">
        <v>1461984.3314505</v>
      </c>
    </row>
    <row r="301" spans="1:3">
      <c r="A301">
        <v>299</v>
      </c>
      <c r="B301">
        <v>9371520.27061321</v>
      </c>
      <c r="C301">
        <v>1462167.80254762</v>
      </c>
    </row>
    <row r="302" spans="1:3">
      <c r="A302">
        <v>300</v>
      </c>
      <c r="B302">
        <v>9371520.15796276</v>
      </c>
      <c r="C302">
        <v>1462584.61876329</v>
      </c>
    </row>
    <row r="303" spans="1:3">
      <c r="A303">
        <v>301</v>
      </c>
      <c r="B303">
        <v>9371526.26651759</v>
      </c>
      <c r="C303">
        <v>1462832.94682435</v>
      </c>
    </row>
    <row r="304" spans="1:3">
      <c r="A304">
        <v>302</v>
      </c>
      <c r="B304">
        <v>9371519.24546086</v>
      </c>
      <c r="C304">
        <v>1462535.26759793</v>
      </c>
    </row>
    <row r="305" spans="1:3">
      <c r="A305">
        <v>303</v>
      </c>
      <c r="B305">
        <v>9371519.91339742</v>
      </c>
      <c r="C305">
        <v>1463009.63646692</v>
      </c>
    </row>
    <row r="306" spans="1:3">
      <c r="A306">
        <v>304</v>
      </c>
      <c r="B306">
        <v>9371519.92859589</v>
      </c>
      <c r="C306">
        <v>1462922.65370865</v>
      </c>
    </row>
    <row r="307" spans="1:3">
      <c r="A307">
        <v>305</v>
      </c>
      <c r="B307">
        <v>9371517.23392091</v>
      </c>
      <c r="C307">
        <v>1461864.70898169</v>
      </c>
    </row>
    <row r="308" spans="1:3">
      <c r="A308">
        <v>306</v>
      </c>
      <c r="B308">
        <v>9371516.95275704</v>
      </c>
      <c r="C308">
        <v>1461539.68053074</v>
      </c>
    </row>
    <row r="309" spans="1:3">
      <c r="A309">
        <v>307</v>
      </c>
      <c r="B309">
        <v>9371515.21371611</v>
      </c>
      <c r="C309">
        <v>1460909.78101802</v>
      </c>
    </row>
    <row r="310" spans="1:3">
      <c r="A310">
        <v>308</v>
      </c>
      <c r="B310">
        <v>9371516.13502261</v>
      </c>
      <c r="C310">
        <v>1460826.47625359</v>
      </c>
    </row>
    <row r="311" spans="1:3">
      <c r="A311">
        <v>309</v>
      </c>
      <c r="B311">
        <v>9371519.55158807</v>
      </c>
      <c r="C311">
        <v>1460611.07307982</v>
      </c>
    </row>
    <row r="312" spans="1:3">
      <c r="A312">
        <v>310</v>
      </c>
      <c r="B312">
        <v>9371516.23233366</v>
      </c>
      <c r="C312">
        <v>1460727.87360536</v>
      </c>
    </row>
    <row r="313" spans="1:3">
      <c r="A313">
        <v>311</v>
      </c>
      <c r="B313">
        <v>9371514.93714351</v>
      </c>
      <c r="C313">
        <v>1461044.28231968</v>
      </c>
    </row>
    <row r="314" spans="1:3">
      <c r="A314">
        <v>312</v>
      </c>
      <c r="B314">
        <v>9371515.30152503</v>
      </c>
      <c r="C314">
        <v>1460800.92693076</v>
      </c>
    </row>
    <row r="315" spans="1:3">
      <c r="A315">
        <v>313</v>
      </c>
      <c r="B315">
        <v>9371518.02028967</v>
      </c>
      <c r="C315">
        <v>1460510.44600732</v>
      </c>
    </row>
    <row r="316" spans="1:3">
      <c r="A316">
        <v>314</v>
      </c>
      <c r="B316">
        <v>9371515.02813072</v>
      </c>
      <c r="C316">
        <v>1461132.89914895</v>
      </c>
    </row>
    <row r="317" spans="1:3">
      <c r="A317">
        <v>315</v>
      </c>
      <c r="B317">
        <v>9371516.69802764</v>
      </c>
      <c r="C317">
        <v>1461179.02473519</v>
      </c>
    </row>
    <row r="318" spans="1:3">
      <c r="A318">
        <v>316</v>
      </c>
      <c r="B318">
        <v>9371515.38376636</v>
      </c>
      <c r="C318">
        <v>1461172.83923904</v>
      </c>
    </row>
    <row r="319" spans="1:3">
      <c r="A319">
        <v>317</v>
      </c>
      <c r="B319">
        <v>9371515.95086298</v>
      </c>
      <c r="C319">
        <v>1460998.52429834</v>
      </c>
    </row>
    <row r="320" spans="1:3">
      <c r="A320">
        <v>318</v>
      </c>
      <c r="B320">
        <v>9371516.58139468</v>
      </c>
      <c r="C320">
        <v>1461051.32314053</v>
      </c>
    </row>
    <row r="321" spans="1:3">
      <c r="A321">
        <v>319</v>
      </c>
      <c r="B321">
        <v>9371514.84096269</v>
      </c>
      <c r="C321">
        <v>1461786.99844252</v>
      </c>
    </row>
    <row r="322" spans="1:3">
      <c r="A322">
        <v>320</v>
      </c>
      <c r="B322">
        <v>9371515.01726741</v>
      </c>
      <c r="C322">
        <v>1461326.85803551</v>
      </c>
    </row>
    <row r="323" spans="1:3">
      <c r="A323">
        <v>321</v>
      </c>
      <c r="B323">
        <v>9371513.97246108</v>
      </c>
      <c r="C323">
        <v>1461872.38267457</v>
      </c>
    </row>
    <row r="324" spans="1:3">
      <c r="A324">
        <v>322</v>
      </c>
      <c r="B324">
        <v>9371513.25083059</v>
      </c>
      <c r="C324">
        <v>1462197.83419864</v>
      </c>
    </row>
    <row r="325" spans="1:3">
      <c r="A325">
        <v>323</v>
      </c>
      <c r="B325">
        <v>9371515.15160884</v>
      </c>
      <c r="C325">
        <v>1462495.46582081</v>
      </c>
    </row>
    <row r="326" spans="1:3">
      <c r="A326">
        <v>324</v>
      </c>
      <c r="B326">
        <v>9371514.42832651</v>
      </c>
      <c r="C326">
        <v>1461844.1383011</v>
      </c>
    </row>
    <row r="327" spans="1:3">
      <c r="A327">
        <v>325</v>
      </c>
      <c r="B327">
        <v>9371514.33696148</v>
      </c>
      <c r="C327">
        <v>1462204.47688747</v>
      </c>
    </row>
    <row r="328" spans="1:3">
      <c r="A328">
        <v>326</v>
      </c>
      <c r="B328">
        <v>9371513.27528041</v>
      </c>
      <c r="C328">
        <v>1462465.7235466</v>
      </c>
    </row>
    <row r="329" spans="1:3">
      <c r="A329">
        <v>327</v>
      </c>
      <c r="B329">
        <v>9371514.6013743</v>
      </c>
      <c r="C329">
        <v>1463022.37834855</v>
      </c>
    </row>
    <row r="330" spans="1:3">
      <c r="A330">
        <v>328</v>
      </c>
      <c r="B330">
        <v>9371514.0320315</v>
      </c>
      <c r="C330">
        <v>1462260.80028027</v>
      </c>
    </row>
    <row r="331" spans="1:3">
      <c r="A331">
        <v>329</v>
      </c>
      <c r="B331">
        <v>9371513.68687858</v>
      </c>
      <c r="C331">
        <v>1462128.46310413</v>
      </c>
    </row>
    <row r="332" spans="1:3">
      <c r="A332">
        <v>330</v>
      </c>
      <c r="B332">
        <v>9371513.36737765</v>
      </c>
      <c r="C332">
        <v>1462168.96929036</v>
      </c>
    </row>
    <row r="333" spans="1:3">
      <c r="A333">
        <v>331</v>
      </c>
      <c r="B333">
        <v>9371513.71373802</v>
      </c>
      <c r="C333">
        <v>1462216.94530357</v>
      </c>
    </row>
    <row r="334" spans="1:3">
      <c r="A334">
        <v>332</v>
      </c>
      <c r="B334">
        <v>9371514.2724422</v>
      </c>
      <c r="C334">
        <v>1462368.61512311</v>
      </c>
    </row>
    <row r="335" spans="1:3">
      <c r="A335">
        <v>333</v>
      </c>
      <c r="B335">
        <v>9371513.26286911</v>
      </c>
      <c r="C335">
        <v>1462241.78497076</v>
      </c>
    </row>
    <row r="336" spans="1:3">
      <c r="A336">
        <v>334</v>
      </c>
      <c r="B336">
        <v>9371513.11537836</v>
      </c>
      <c r="C336">
        <v>1462215.75179777</v>
      </c>
    </row>
    <row r="337" spans="1:3">
      <c r="A337">
        <v>335</v>
      </c>
      <c r="B337">
        <v>9371513.38748373</v>
      </c>
      <c r="C337">
        <v>1462367.44344062</v>
      </c>
    </row>
    <row r="338" spans="1:3">
      <c r="A338">
        <v>336</v>
      </c>
      <c r="B338">
        <v>9371513.25045463</v>
      </c>
      <c r="C338">
        <v>1462065.99501813</v>
      </c>
    </row>
    <row r="339" spans="1:3">
      <c r="A339">
        <v>337</v>
      </c>
      <c r="B339">
        <v>9371512.82307057</v>
      </c>
      <c r="C339">
        <v>1462182.34147758</v>
      </c>
    </row>
    <row r="340" spans="1:3">
      <c r="A340">
        <v>338</v>
      </c>
      <c r="B340">
        <v>9371512.15433174</v>
      </c>
      <c r="C340">
        <v>1461660.46852702</v>
      </c>
    </row>
    <row r="341" spans="1:3">
      <c r="A341">
        <v>339</v>
      </c>
      <c r="B341">
        <v>9371512.01051909</v>
      </c>
      <c r="C341">
        <v>1461623.85687948</v>
      </c>
    </row>
    <row r="342" spans="1:3">
      <c r="A342">
        <v>340</v>
      </c>
      <c r="B342">
        <v>9371511.60629409</v>
      </c>
      <c r="C342">
        <v>1461705.08988502</v>
      </c>
    </row>
    <row r="343" spans="1:3">
      <c r="A343">
        <v>341</v>
      </c>
      <c r="B343">
        <v>9371511.47367484</v>
      </c>
      <c r="C343">
        <v>1461929.17851933</v>
      </c>
    </row>
    <row r="344" spans="1:3">
      <c r="A344">
        <v>342</v>
      </c>
      <c r="B344">
        <v>9371511.51643567</v>
      </c>
      <c r="C344">
        <v>1461825.48934128</v>
      </c>
    </row>
    <row r="345" spans="1:3">
      <c r="A345">
        <v>343</v>
      </c>
      <c r="B345">
        <v>9371511.54860852</v>
      </c>
      <c r="C345">
        <v>1461947.05638818</v>
      </c>
    </row>
    <row r="346" spans="1:3">
      <c r="A346">
        <v>344</v>
      </c>
      <c r="B346">
        <v>9371512.04559937</v>
      </c>
      <c r="C346">
        <v>1461976.44566047</v>
      </c>
    </row>
    <row r="347" spans="1:3">
      <c r="A347">
        <v>345</v>
      </c>
      <c r="B347">
        <v>9371511.56964313</v>
      </c>
      <c r="C347">
        <v>1461899.36155065</v>
      </c>
    </row>
    <row r="348" spans="1:3">
      <c r="A348">
        <v>346</v>
      </c>
      <c r="B348">
        <v>9371511.99817717</v>
      </c>
      <c r="C348">
        <v>1461546.01091315</v>
      </c>
    </row>
    <row r="349" spans="1:3">
      <c r="A349">
        <v>347</v>
      </c>
      <c r="B349">
        <v>9371511.81940809</v>
      </c>
      <c r="C349">
        <v>1461795.78428739</v>
      </c>
    </row>
    <row r="350" spans="1:3">
      <c r="A350">
        <v>348</v>
      </c>
      <c r="B350">
        <v>9371511.87754393</v>
      </c>
      <c r="C350">
        <v>1461974.61847375</v>
      </c>
    </row>
    <row r="351" spans="1:3">
      <c r="A351">
        <v>349</v>
      </c>
      <c r="B351">
        <v>9371511.77650102</v>
      </c>
      <c r="C351">
        <v>1461883.32967957</v>
      </c>
    </row>
    <row r="352" spans="1:3">
      <c r="A352">
        <v>350</v>
      </c>
      <c r="B352">
        <v>9371512.16808231</v>
      </c>
      <c r="C352">
        <v>1461794.19118347</v>
      </c>
    </row>
    <row r="353" spans="1:3">
      <c r="A353">
        <v>351</v>
      </c>
      <c r="B353">
        <v>9371511.67879997</v>
      </c>
      <c r="C353">
        <v>1462090.54666188</v>
      </c>
    </row>
    <row r="354" spans="1:3">
      <c r="A354">
        <v>352</v>
      </c>
      <c r="B354">
        <v>9371511.46169582</v>
      </c>
      <c r="C354">
        <v>1461952.44312054</v>
      </c>
    </row>
    <row r="355" spans="1:3">
      <c r="A355">
        <v>353</v>
      </c>
      <c r="B355">
        <v>9371511.31768523</v>
      </c>
      <c r="C355">
        <v>1461895.62218237</v>
      </c>
    </row>
    <row r="356" spans="1:3">
      <c r="A356">
        <v>354</v>
      </c>
      <c r="B356">
        <v>9371511.36683669</v>
      </c>
      <c r="C356">
        <v>1461821.61730749</v>
      </c>
    </row>
    <row r="357" spans="1:3">
      <c r="A357">
        <v>355</v>
      </c>
      <c r="B357">
        <v>9371511.369172</v>
      </c>
      <c r="C357">
        <v>1462167.23300487</v>
      </c>
    </row>
    <row r="358" spans="1:3">
      <c r="A358">
        <v>356</v>
      </c>
      <c r="B358">
        <v>9371511.36422018</v>
      </c>
      <c r="C358">
        <v>1461923.04212936</v>
      </c>
    </row>
    <row r="359" spans="1:3">
      <c r="A359">
        <v>357</v>
      </c>
      <c r="B359">
        <v>9371511.2982794</v>
      </c>
      <c r="C359">
        <v>1461927.30989771</v>
      </c>
    </row>
    <row r="360" spans="1:3">
      <c r="A360">
        <v>358</v>
      </c>
      <c r="B360">
        <v>9371511.3785174</v>
      </c>
      <c r="C360">
        <v>1461899.06929984</v>
      </c>
    </row>
    <row r="361" spans="1:3">
      <c r="A361">
        <v>359</v>
      </c>
      <c r="B361">
        <v>9371511.40113241</v>
      </c>
      <c r="C361">
        <v>1461962.59821402</v>
      </c>
    </row>
    <row r="362" spans="1:3">
      <c r="A362">
        <v>360</v>
      </c>
      <c r="B362">
        <v>9371511.28523519</v>
      </c>
      <c r="C362">
        <v>1461864.24912869</v>
      </c>
    </row>
    <row r="363" spans="1:3">
      <c r="A363">
        <v>361</v>
      </c>
      <c r="B363">
        <v>9371511.2231744</v>
      </c>
      <c r="C363">
        <v>1461794.23866019</v>
      </c>
    </row>
    <row r="364" spans="1:3">
      <c r="A364">
        <v>362</v>
      </c>
      <c r="B364">
        <v>9371511.35824224</v>
      </c>
      <c r="C364">
        <v>1461823.43133734</v>
      </c>
    </row>
    <row r="365" spans="1:3">
      <c r="A365">
        <v>363</v>
      </c>
      <c r="B365">
        <v>9371511.37543404</v>
      </c>
      <c r="C365">
        <v>1461687.59972471</v>
      </c>
    </row>
    <row r="366" spans="1:3">
      <c r="A366">
        <v>364</v>
      </c>
      <c r="B366">
        <v>9371511.27868842</v>
      </c>
      <c r="C366">
        <v>1461722.8953205</v>
      </c>
    </row>
    <row r="367" spans="1:3">
      <c r="A367">
        <v>365</v>
      </c>
      <c r="B367">
        <v>9371511.30519819</v>
      </c>
      <c r="C367">
        <v>1461910.27232929</v>
      </c>
    </row>
    <row r="368" spans="1:3">
      <c r="A368">
        <v>366</v>
      </c>
      <c r="B368">
        <v>9371511.24951014</v>
      </c>
      <c r="C368">
        <v>1461740.63115917</v>
      </c>
    </row>
    <row r="369" spans="1:3">
      <c r="A369">
        <v>367</v>
      </c>
      <c r="B369">
        <v>9371511.37830245</v>
      </c>
      <c r="C369">
        <v>1461620.75610786</v>
      </c>
    </row>
    <row r="370" spans="1:3">
      <c r="A370">
        <v>368</v>
      </c>
      <c r="B370">
        <v>9371511.21877061</v>
      </c>
      <c r="C370">
        <v>1461794.29233178</v>
      </c>
    </row>
    <row r="371" spans="1:3">
      <c r="A371">
        <v>369</v>
      </c>
      <c r="B371">
        <v>9371511.18999732</v>
      </c>
      <c r="C371">
        <v>1461885.27466561</v>
      </c>
    </row>
    <row r="372" spans="1:3">
      <c r="A372">
        <v>370</v>
      </c>
      <c r="B372">
        <v>9371511.26374685</v>
      </c>
      <c r="C372">
        <v>1461908.85171704</v>
      </c>
    </row>
    <row r="373" spans="1:3">
      <c r="A373">
        <v>371</v>
      </c>
      <c r="B373">
        <v>9371511.2240908</v>
      </c>
      <c r="C373">
        <v>1461917.7322555</v>
      </c>
    </row>
    <row r="374" spans="1:3">
      <c r="A374">
        <v>372</v>
      </c>
      <c r="B374">
        <v>9371511.3109027</v>
      </c>
      <c r="C374">
        <v>1461757.60908461</v>
      </c>
    </row>
    <row r="375" spans="1:3">
      <c r="A375">
        <v>373</v>
      </c>
      <c r="B375">
        <v>9371511.24476803</v>
      </c>
      <c r="C375">
        <v>1462014.09305209</v>
      </c>
    </row>
    <row r="376" spans="1:3">
      <c r="A376">
        <v>374</v>
      </c>
      <c r="B376">
        <v>9371511.21532557</v>
      </c>
      <c r="C376">
        <v>1461877.28797259</v>
      </c>
    </row>
    <row r="377" spans="1:3">
      <c r="A377">
        <v>375</v>
      </c>
      <c r="B377">
        <v>9371511.29496645</v>
      </c>
      <c r="C377">
        <v>1461930.93342424</v>
      </c>
    </row>
    <row r="378" spans="1:3">
      <c r="A378">
        <v>376</v>
      </c>
      <c r="B378">
        <v>9371511.19364369</v>
      </c>
      <c r="C378">
        <v>1461827.96362105</v>
      </c>
    </row>
    <row r="379" spans="1:3">
      <c r="A379">
        <v>377</v>
      </c>
      <c r="B379">
        <v>9371511.20772217</v>
      </c>
      <c r="C379">
        <v>1461920.61986666</v>
      </c>
    </row>
    <row r="380" spans="1:3">
      <c r="A380">
        <v>378</v>
      </c>
      <c r="B380">
        <v>9371511.15237712</v>
      </c>
      <c r="C380">
        <v>1461868.65047314</v>
      </c>
    </row>
    <row r="381" spans="1:3">
      <c r="A381">
        <v>379</v>
      </c>
      <c r="B381">
        <v>9371511.18029567</v>
      </c>
      <c r="C381">
        <v>1461839.50770696</v>
      </c>
    </row>
    <row r="382" spans="1:3">
      <c r="A382">
        <v>380</v>
      </c>
      <c r="B382">
        <v>9371511.09363853</v>
      </c>
      <c r="C382">
        <v>1461905.02179986</v>
      </c>
    </row>
    <row r="383" spans="1:3">
      <c r="A383">
        <v>381</v>
      </c>
      <c r="B383">
        <v>9371511.11623407</v>
      </c>
      <c r="C383">
        <v>1461886.09313592</v>
      </c>
    </row>
    <row r="384" spans="1:3">
      <c r="A384">
        <v>382</v>
      </c>
      <c r="B384">
        <v>9371511.08436355</v>
      </c>
      <c r="C384">
        <v>1462003.13330315</v>
      </c>
    </row>
    <row r="385" spans="1:3">
      <c r="A385">
        <v>383</v>
      </c>
      <c r="B385">
        <v>9371511.08654726</v>
      </c>
      <c r="C385">
        <v>1462031.12020561</v>
      </c>
    </row>
    <row r="386" spans="1:3">
      <c r="A386">
        <v>384</v>
      </c>
      <c r="B386">
        <v>9371511.11410049</v>
      </c>
      <c r="C386">
        <v>1462100.22299389</v>
      </c>
    </row>
    <row r="387" spans="1:3">
      <c r="A387">
        <v>385</v>
      </c>
      <c r="B387">
        <v>9371511.09761031</v>
      </c>
      <c r="C387">
        <v>1462018.18323841</v>
      </c>
    </row>
    <row r="388" spans="1:3">
      <c r="A388">
        <v>386</v>
      </c>
      <c r="B388">
        <v>9371511.07070556</v>
      </c>
      <c r="C388">
        <v>1462020.08697255</v>
      </c>
    </row>
    <row r="389" spans="1:3">
      <c r="A389">
        <v>387</v>
      </c>
      <c r="B389">
        <v>9371511.09011498</v>
      </c>
      <c r="C389">
        <v>1462024.44550326</v>
      </c>
    </row>
    <row r="390" spans="1:3">
      <c r="A390">
        <v>388</v>
      </c>
      <c r="B390">
        <v>9371511.03221338</v>
      </c>
      <c r="C390">
        <v>1462094.2049558</v>
      </c>
    </row>
    <row r="391" spans="1:3">
      <c r="A391">
        <v>389</v>
      </c>
      <c r="B391">
        <v>9371511.01545297</v>
      </c>
      <c r="C391">
        <v>1462079.16111383</v>
      </c>
    </row>
    <row r="392" spans="1:3">
      <c r="A392">
        <v>390</v>
      </c>
      <c r="B392">
        <v>9371511.04042639</v>
      </c>
      <c r="C392">
        <v>1461989.71904341</v>
      </c>
    </row>
    <row r="393" spans="1:3">
      <c r="A393">
        <v>391</v>
      </c>
      <c r="B393">
        <v>9371511.04825961</v>
      </c>
      <c r="C393">
        <v>1462086.76707393</v>
      </c>
    </row>
    <row r="394" spans="1:3">
      <c r="A394">
        <v>392</v>
      </c>
      <c r="B394">
        <v>9371511.04646355</v>
      </c>
      <c r="C394">
        <v>1462120.98107674</v>
      </c>
    </row>
    <row r="395" spans="1:3">
      <c r="A395">
        <v>393</v>
      </c>
      <c r="B395">
        <v>9371511.04462639</v>
      </c>
      <c r="C395">
        <v>1462111.28267764</v>
      </c>
    </row>
    <row r="396" spans="1:3">
      <c r="A396">
        <v>394</v>
      </c>
      <c r="B396">
        <v>9371511.03771776</v>
      </c>
      <c r="C396">
        <v>1462149.92547988</v>
      </c>
    </row>
    <row r="397" spans="1:3">
      <c r="A397">
        <v>395</v>
      </c>
      <c r="B397">
        <v>9371511.02680464</v>
      </c>
      <c r="C397">
        <v>1462102.33833397</v>
      </c>
    </row>
    <row r="398" spans="1:3">
      <c r="A398">
        <v>396</v>
      </c>
      <c r="B398">
        <v>9371511.01300611</v>
      </c>
      <c r="C398">
        <v>1462046.1255679</v>
      </c>
    </row>
    <row r="399" spans="1:3">
      <c r="A399">
        <v>397</v>
      </c>
      <c r="B399">
        <v>9371511.01904108</v>
      </c>
      <c r="C399">
        <v>1462050.03886119</v>
      </c>
    </row>
    <row r="400" spans="1:3">
      <c r="A400">
        <v>398</v>
      </c>
      <c r="B400">
        <v>9371511.02728889</v>
      </c>
      <c r="C400">
        <v>1461991.60811622</v>
      </c>
    </row>
    <row r="401" spans="1:3">
      <c r="A401">
        <v>399</v>
      </c>
      <c r="B401">
        <v>9371511.04213935</v>
      </c>
      <c r="C401">
        <v>1462107.01217686</v>
      </c>
    </row>
    <row r="402" spans="1:3">
      <c r="A402">
        <v>400</v>
      </c>
      <c r="B402">
        <v>9371511.03551984</v>
      </c>
      <c r="C402">
        <v>1462081.93810905</v>
      </c>
    </row>
    <row r="403" spans="1:3">
      <c r="A403">
        <v>401</v>
      </c>
      <c r="B403">
        <v>9371511.01662547</v>
      </c>
      <c r="C403">
        <v>1462051.52914807</v>
      </c>
    </row>
    <row r="404" spans="1:3">
      <c r="A404">
        <v>402</v>
      </c>
      <c r="B404">
        <v>9371511.0424433</v>
      </c>
      <c r="C404">
        <v>1462026.02081921</v>
      </c>
    </row>
    <row r="405" spans="1:3">
      <c r="A405">
        <v>403</v>
      </c>
      <c r="B405">
        <v>9371511.01954671</v>
      </c>
      <c r="C405">
        <v>1462028.88015839</v>
      </c>
    </row>
    <row r="406" spans="1:3">
      <c r="A406">
        <v>404</v>
      </c>
      <c r="B406">
        <v>9371511.01981323</v>
      </c>
      <c r="C406">
        <v>1462030.0801474</v>
      </c>
    </row>
    <row r="407" spans="1:3">
      <c r="A407">
        <v>405</v>
      </c>
      <c r="B407">
        <v>9371511.01486383</v>
      </c>
      <c r="C407">
        <v>1462021.42178627</v>
      </c>
    </row>
    <row r="408" spans="1:3">
      <c r="A408">
        <v>406</v>
      </c>
      <c r="B408">
        <v>9371511.01771862</v>
      </c>
      <c r="C408">
        <v>1462035.65784488</v>
      </c>
    </row>
    <row r="409" spans="1:3">
      <c r="A409">
        <v>407</v>
      </c>
      <c r="B409">
        <v>9371511.0093195</v>
      </c>
      <c r="C409">
        <v>1461994.79033595</v>
      </c>
    </row>
    <row r="410" spans="1:3">
      <c r="A410">
        <v>408</v>
      </c>
      <c r="B410">
        <v>9371511.0138317</v>
      </c>
      <c r="C410">
        <v>1462020.88008775</v>
      </c>
    </row>
    <row r="411" spans="1:3">
      <c r="A411">
        <v>409</v>
      </c>
      <c r="B411">
        <v>9371511.01873503</v>
      </c>
      <c r="C411">
        <v>1461959.88165492</v>
      </c>
    </row>
    <row r="412" spans="1:3">
      <c r="A412">
        <v>410</v>
      </c>
      <c r="B412">
        <v>9371511.01658188</v>
      </c>
      <c r="C412">
        <v>1461984.23254995</v>
      </c>
    </row>
    <row r="413" spans="1:3">
      <c r="A413">
        <v>411</v>
      </c>
      <c r="B413">
        <v>9371511.01288603</v>
      </c>
      <c r="C413">
        <v>1461997.08415234</v>
      </c>
    </row>
    <row r="414" spans="1:3">
      <c r="A414">
        <v>412</v>
      </c>
      <c r="B414">
        <v>9371511.02074188</v>
      </c>
      <c r="C414">
        <v>1461986.77526476</v>
      </c>
    </row>
    <row r="415" spans="1:3">
      <c r="A415">
        <v>413</v>
      </c>
      <c r="B415">
        <v>9371511.00172364</v>
      </c>
      <c r="C415">
        <v>1462005.20024519</v>
      </c>
    </row>
    <row r="416" spans="1:3">
      <c r="A416">
        <v>414</v>
      </c>
      <c r="B416">
        <v>9371511.01085987</v>
      </c>
      <c r="C416">
        <v>1461998.7742226</v>
      </c>
    </row>
    <row r="417" spans="1:3">
      <c r="A417">
        <v>415</v>
      </c>
      <c r="B417">
        <v>9371510.9900514</v>
      </c>
      <c r="C417">
        <v>1462016.45611841</v>
      </c>
    </row>
    <row r="418" spans="1:3">
      <c r="A418">
        <v>416</v>
      </c>
      <c r="B418">
        <v>9371511.0002866</v>
      </c>
      <c r="C418">
        <v>1462073.7156347</v>
      </c>
    </row>
    <row r="419" spans="1:3">
      <c r="A419">
        <v>417</v>
      </c>
      <c r="B419">
        <v>9371510.99111987</v>
      </c>
      <c r="C419">
        <v>1462013.57950583</v>
      </c>
    </row>
    <row r="420" spans="1:3">
      <c r="A420">
        <v>418</v>
      </c>
      <c r="B420">
        <v>9371510.98581965</v>
      </c>
      <c r="C420">
        <v>1461983.11605268</v>
      </c>
    </row>
    <row r="421" spans="1:3">
      <c r="A421">
        <v>419</v>
      </c>
      <c r="B421">
        <v>9371510.98595679</v>
      </c>
      <c r="C421">
        <v>1461981.80535184</v>
      </c>
    </row>
    <row r="422" spans="1:3">
      <c r="A422">
        <v>420</v>
      </c>
      <c r="B422">
        <v>9371510.98749999</v>
      </c>
      <c r="C422">
        <v>1461987.42847425</v>
      </c>
    </row>
    <row r="423" spans="1:3">
      <c r="A423">
        <v>421</v>
      </c>
      <c r="B423">
        <v>9371510.98893723</v>
      </c>
      <c r="C423">
        <v>1461973.11578045</v>
      </c>
    </row>
    <row r="424" spans="1:3">
      <c r="A424">
        <v>422</v>
      </c>
      <c r="B424">
        <v>9371510.99205136</v>
      </c>
      <c r="C424">
        <v>1461944.17659227</v>
      </c>
    </row>
    <row r="425" spans="1:3">
      <c r="A425">
        <v>423</v>
      </c>
      <c r="B425">
        <v>9371510.98791309</v>
      </c>
      <c r="C425">
        <v>1461984.1406539</v>
      </c>
    </row>
    <row r="426" spans="1:3">
      <c r="A426">
        <v>424</v>
      </c>
      <c r="B426">
        <v>9371510.99282071</v>
      </c>
      <c r="C426">
        <v>1461947.59461261</v>
      </c>
    </row>
    <row r="427" spans="1:3">
      <c r="A427">
        <v>425</v>
      </c>
      <c r="B427">
        <v>9371510.98457378</v>
      </c>
      <c r="C427">
        <v>1462003.52108496</v>
      </c>
    </row>
    <row r="428" spans="1:3">
      <c r="A428">
        <v>426</v>
      </c>
      <c r="B428">
        <v>9371510.98509908</v>
      </c>
      <c r="C428">
        <v>1462038.51288443</v>
      </c>
    </row>
    <row r="429" spans="1:3">
      <c r="A429">
        <v>427</v>
      </c>
      <c r="B429">
        <v>9371510.98407773</v>
      </c>
      <c r="C429">
        <v>1462008.13015106</v>
      </c>
    </row>
    <row r="430" spans="1:3">
      <c r="A430">
        <v>428</v>
      </c>
      <c r="B430">
        <v>9371510.99381104</v>
      </c>
      <c r="C430">
        <v>1461995.70726991</v>
      </c>
    </row>
    <row r="431" spans="1:3">
      <c r="A431">
        <v>429</v>
      </c>
      <c r="B431">
        <v>9371510.98863743</v>
      </c>
      <c r="C431">
        <v>1462027.6602625</v>
      </c>
    </row>
    <row r="432" spans="1:3">
      <c r="A432">
        <v>430</v>
      </c>
      <c r="B432">
        <v>9371510.99247529</v>
      </c>
      <c r="C432">
        <v>1462046.76353503</v>
      </c>
    </row>
    <row r="433" spans="1:3">
      <c r="A433">
        <v>431</v>
      </c>
      <c r="B433">
        <v>9371510.98610638</v>
      </c>
      <c r="C433">
        <v>1462005.79060132</v>
      </c>
    </row>
    <row r="434" spans="1:3">
      <c r="A434">
        <v>432</v>
      </c>
      <c r="B434">
        <v>9371510.9945596</v>
      </c>
      <c r="C434">
        <v>1461992.85110575</v>
      </c>
    </row>
    <row r="435" spans="1:3">
      <c r="A435">
        <v>433</v>
      </c>
      <c r="B435">
        <v>9371510.98699096</v>
      </c>
      <c r="C435">
        <v>1462000.24721098</v>
      </c>
    </row>
    <row r="436" spans="1:3">
      <c r="A436">
        <v>434</v>
      </c>
      <c r="B436">
        <v>9371510.98455645</v>
      </c>
      <c r="C436">
        <v>1462012.46373099</v>
      </c>
    </row>
    <row r="437" spans="1:3">
      <c r="A437">
        <v>435</v>
      </c>
      <c r="B437">
        <v>9371510.98320002</v>
      </c>
      <c r="C437">
        <v>1462031.40482868</v>
      </c>
    </row>
    <row r="438" spans="1:3">
      <c r="A438">
        <v>436</v>
      </c>
      <c r="B438">
        <v>9371510.98269052</v>
      </c>
      <c r="C438">
        <v>1462032.99977341</v>
      </c>
    </row>
    <row r="439" spans="1:3">
      <c r="A439">
        <v>437</v>
      </c>
      <c r="B439">
        <v>9371510.98297812</v>
      </c>
      <c r="C439">
        <v>1462005.79748283</v>
      </c>
    </row>
    <row r="440" spans="1:3">
      <c r="A440">
        <v>438</v>
      </c>
      <c r="B440">
        <v>9371510.98475805</v>
      </c>
      <c r="C440">
        <v>1462034.07691371</v>
      </c>
    </row>
    <row r="441" spans="1:3">
      <c r="A441">
        <v>439</v>
      </c>
      <c r="B441">
        <v>9371510.98335237</v>
      </c>
      <c r="C441">
        <v>1462047.46464741</v>
      </c>
    </row>
    <row r="442" spans="1:3">
      <c r="A442">
        <v>440</v>
      </c>
      <c r="B442">
        <v>9371510.98488612</v>
      </c>
      <c r="C442">
        <v>1462024.42544425</v>
      </c>
    </row>
    <row r="443" spans="1:3">
      <c r="A443">
        <v>441</v>
      </c>
      <c r="B443">
        <v>9371510.98369207</v>
      </c>
      <c r="C443">
        <v>1462031.80775102</v>
      </c>
    </row>
    <row r="444" spans="1:3">
      <c r="A444">
        <v>442</v>
      </c>
      <c r="B444">
        <v>9371510.9834622</v>
      </c>
      <c r="C444">
        <v>1462023.06295223</v>
      </c>
    </row>
    <row r="445" spans="1:3">
      <c r="A445">
        <v>443</v>
      </c>
      <c r="B445">
        <v>9371510.98132239</v>
      </c>
      <c r="C445">
        <v>1462046.61780163</v>
      </c>
    </row>
    <row r="446" spans="1:3">
      <c r="A446">
        <v>444</v>
      </c>
      <c r="B446">
        <v>9371510.98261682</v>
      </c>
      <c r="C446">
        <v>1462044.38604294</v>
      </c>
    </row>
    <row r="447" spans="1:3">
      <c r="A447">
        <v>445</v>
      </c>
      <c r="B447">
        <v>9371510.981304</v>
      </c>
      <c r="C447">
        <v>1462036.29508046</v>
      </c>
    </row>
    <row r="448" spans="1:3">
      <c r="A448">
        <v>446</v>
      </c>
      <c r="B448">
        <v>9371510.98152113</v>
      </c>
      <c r="C448">
        <v>1462026.74035184</v>
      </c>
    </row>
    <row r="449" spans="1:3">
      <c r="A449">
        <v>447</v>
      </c>
      <c r="B449">
        <v>9371510.98334508</v>
      </c>
      <c r="C449">
        <v>1462062.66039038</v>
      </c>
    </row>
    <row r="450" spans="1:3">
      <c r="A450">
        <v>448</v>
      </c>
      <c r="B450">
        <v>9371510.98106749</v>
      </c>
      <c r="C450">
        <v>1462035.02913927</v>
      </c>
    </row>
    <row r="451" spans="1:3">
      <c r="A451">
        <v>449</v>
      </c>
      <c r="B451">
        <v>9371510.9792371</v>
      </c>
      <c r="C451">
        <v>1462035.11731822</v>
      </c>
    </row>
    <row r="452" spans="1:3">
      <c r="A452">
        <v>450</v>
      </c>
      <c r="B452">
        <v>9371510.98139347</v>
      </c>
      <c r="C452">
        <v>1462045.98103042</v>
      </c>
    </row>
    <row r="453" spans="1:3">
      <c r="A453">
        <v>451</v>
      </c>
      <c r="B453">
        <v>9371510.97959487</v>
      </c>
      <c r="C453">
        <v>1462038.86517978</v>
      </c>
    </row>
    <row r="454" spans="1:3">
      <c r="A454">
        <v>452</v>
      </c>
      <c r="B454">
        <v>9371510.98174535</v>
      </c>
      <c r="C454">
        <v>1462013.54544139</v>
      </c>
    </row>
    <row r="455" spans="1:3">
      <c r="A455">
        <v>453</v>
      </c>
      <c r="B455">
        <v>9371510.98035461</v>
      </c>
      <c r="C455">
        <v>1462027.43794992</v>
      </c>
    </row>
    <row r="456" spans="1:3">
      <c r="A456">
        <v>454</v>
      </c>
      <c r="B456">
        <v>9371510.97961634</v>
      </c>
      <c r="C456">
        <v>1462044.15493405</v>
      </c>
    </row>
    <row r="457" spans="1:3">
      <c r="A457">
        <v>455</v>
      </c>
      <c r="B457">
        <v>9371510.9805661</v>
      </c>
      <c r="C457">
        <v>1462048.1163503</v>
      </c>
    </row>
    <row r="458" spans="1:3">
      <c r="A458">
        <v>456</v>
      </c>
      <c r="B458">
        <v>9371510.98025232</v>
      </c>
      <c r="C458">
        <v>1462023.03976949</v>
      </c>
    </row>
    <row r="459" spans="1:3">
      <c r="A459">
        <v>457</v>
      </c>
      <c r="B459">
        <v>9371510.98333783</v>
      </c>
      <c r="C459">
        <v>1462044.59792845</v>
      </c>
    </row>
    <row r="460" spans="1:3">
      <c r="A460">
        <v>458</v>
      </c>
      <c r="B460">
        <v>9371510.97893078</v>
      </c>
      <c r="C460">
        <v>1462026.13419417</v>
      </c>
    </row>
    <row r="461" spans="1:3">
      <c r="A461">
        <v>459</v>
      </c>
      <c r="B461">
        <v>9371510.979171</v>
      </c>
      <c r="C461">
        <v>1462027.58023174</v>
      </c>
    </row>
    <row r="462" spans="1:3">
      <c r="A462">
        <v>460</v>
      </c>
      <c r="B462">
        <v>9371510.97896047</v>
      </c>
      <c r="C462">
        <v>1462019.63963722</v>
      </c>
    </row>
    <row r="463" spans="1:3">
      <c r="A463">
        <v>461</v>
      </c>
      <c r="B463">
        <v>9371510.97916104</v>
      </c>
      <c r="C463">
        <v>1462020.72201064</v>
      </c>
    </row>
    <row r="464" spans="1:3">
      <c r="A464">
        <v>462</v>
      </c>
      <c r="B464">
        <v>9371510.97872525</v>
      </c>
      <c r="C464">
        <v>1462031.25135329</v>
      </c>
    </row>
    <row r="465" spans="1:3">
      <c r="A465">
        <v>463</v>
      </c>
      <c r="B465">
        <v>9371510.97900836</v>
      </c>
      <c r="C465">
        <v>1462028.68120973</v>
      </c>
    </row>
    <row r="466" spans="1:3">
      <c r="A466">
        <v>464</v>
      </c>
      <c r="B466">
        <v>9371510.97979648</v>
      </c>
      <c r="C466">
        <v>1462036.87277429</v>
      </c>
    </row>
    <row r="467" spans="1:3">
      <c r="A467">
        <v>465</v>
      </c>
      <c r="B467">
        <v>9371510.97893701</v>
      </c>
      <c r="C467">
        <v>1462035.17712581</v>
      </c>
    </row>
    <row r="468" spans="1:3">
      <c r="A468">
        <v>466</v>
      </c>
      <c r="B468">
        <v>9371510.97890447</v>
      </c>
      <c r="C468">
        <v>1462017.81416943</v>
      </c>
    </row>
    <row r="469" spans="1:3">
      <c r="A469">
        <v>467</v>
      </c>
      <c r="B469">
        <v>9371510.97893133</v>
      </c>
      <c r="C469">
        <v>1462031.13314761</v>
      </c>
    </row>
    <row r="470" spans="1:3">
      <c r="A470">
        <v>468</v>
      </c>
      <c r="B470">
        <v>9371510.97873638</v>
      </c>
      <c r="C470">
        <v>1462034.85612778</v>
      </c>
    </row>
    <row r="471" spans="1:3">
      <c r="A471">
        <v>469</v>
      </c>
      <c r="B471">
        <v>9371510.97893818</v>
      </c>
      <c r="C471">
        <v>1462032.69586137</v>
      </c>
    </row>
    <row r="472" spans="1:3">
      <c r="A472">
        <v>470</v>
      </c>
      <c r="B472">
        <v>9371510.97867307</v>
      </c>
      <c r="C472">
        <v>1462025.42588286</v>
      </c>
    </row>
    <row r="473" spans="1:3">
      <c r="A473">
        <v>471</v>
      </c>
      <c r="B473">
        <v>9371510.97814429</v>
      </c>
      <c r="C473">
        <v>1462025.48610955</v>
      </c>
    </row>
    <row r="474" spans="1:3">
      <c r="A474">
        <v>472</v>
      </c>
      <c r="B474">
        <v>9371510.97843204</v>
      </c>
      <c r="C474">
        <v>1462037.55011012</v>
      </c>
    </row>
    <row r="475" spans="1:3">
      <c r="A475">
        <v>473</v>
      </c>
      <c r="B475">
        <v>9371510.97854253</v>
      </c>
      <c r="C475">
        <v>1462022.53068001</v>
      </c>
    </row>
    <row r="476" spans="1:3">
      <c r="A476">
        <v>474</v>
      </c>
      <c r="B476">
        <v>9371510.97841366</v>
      </c>
      <c r="C476">
        <v>1462019.48765983</v>
      </c>
    </row>
    <row r="477" spans="1:3">
      <c r="A477">
        <v>475</v>
      </c>
      <c r="B477">
        <v>9371510.97814575</v>
      </c>
      <c r="C477">
        <v>1462030.01178786</v>
      </c>
    </row>
    <row r="478" spans="1:3">
      <c r="A478">
        <v>476</v>
      </c>
      <c r="B478">
        <v>9371510.97817331</v>
      </c>
      <c r="C478">
        <v>1462027.06963688</v>
      </c>
    </row>
    <row r="479" spans="1:3">
      <c r="A479">
        <v>477</v>
      </c>
      <c r="B479">
        <v>9371510.97805015</v>
      </c>
      <c r="C479">
        <v>1462027.18708556</v>
      </c>
    </row>
    <row r="480" spans="1:3">
      <c r="A480">
        <v>478</v>
      </c>
      <c r="B480">
        <v>9371510.97822165</v>
      </c>
      <c r="C480">
        <v>1462028.83826064</v>
      </c>
    </row>
    <row r="481" spans="1:3">
      <c r="A481">
        <v>479</v>
      </c>
      <c r="B481">
        <v>9371510.97797346</v>
      </c>
      <c r="C481">
        <v>1462028.737719</v>
      </c>
    </row>
    <row r="482" spans="1:3">
      <c r="A482">
        <v>480</v>
      </c>
      <c r="B482">
        <v>9371510.97809843</v>
      </c>
      <c r="C482">
        <v>1462029.94776165</v>
      </c>
    </row>
    <row r="483" spans="1:3">
      <c r="A483">
        <v>481</v>
      </c>
      <c r="B483">
        <v>9371510.97801204</v>
      </c>
      <c r="C483">
        <v>1462023.07568928</v>
      </c>
    </row>
    <row r="484" spans="1:3">
      <c r="A484">
        <v>482</v>
      </c>
      <c r="B484">
        <v>9371510.9778789</v>
      </c>
      <c r="C484">
        <v>1462025.3507463</v>
      </c>
    </row>
    <row r="485" spans="1:3">
      <c r="A485">
        <v>483</v>
      </c>
      <c r="B485">
        <v>9371510.97835914</v>
      </c>
      <c r="C485">
        <v>1462023.88344139</v>
      </c>
    </row>
    <row r="486" spans="1:3">
      <c r="A486">
        <v>484</v>
      </c>
      <c r="B486">
        <v>9371510.97786423</v>
      </c>
      <c r="C486">
        <v>1462024.68715242</v>
      </c>
    </row>
    <row r="487" spans="1:3">
      <c r="A487">
        <v>485</v>
      </c>
      <c r="B487">
        <v>9371510.97799379</v>
      </c>
      <c r="C487">
        <v>1462021.49107576</v>
      </c>
    </row>
    <row r="488" spans="1:3">
      <c r="A488">
        <v>486</v>
      </c>
      <c r="B488">
        <v>9371510.97796127</v>
      </c>
      <c r="C488">
        <v>1462026.05684212</v>
      </c>
    </row>
    <row r="489" spans="1:3">
      <c r="A489">
        <v>487</v>
      </c>
      <c r="B489">
        <v>9371510.97776157</v>
      </c>
      <c r="C489">
        <v>1462028.15767702</v>
      </c>
    </row>
    <row r="490" spans="1:3">
      <c r="A490">
        <v>488</v>
      </c>
      <c r="B490">
        <v>9371510.97775681</v>
      </c>
      <c r="C490">
        <v>1462031.57205773</v>
      </c>
    </row>
    <row r="491" spans="1:3">
      <c r="A491">
        <v>489</v>
      </c>
      <c r="B491">
        <v>9371510.97741038</v>
      </c>
      <c r="C491">
        <v>1462031.9280055</v>
      </c>
    </row>
    <row r="492" spans="1:3">
      <c r="A492">
        <v>490</v>
      </c>
      <c r="B492">
        <v>9371510.97720381</v>
      </c>
      <c r="C492">
        <v>1462031.6529464</v>
      </c>
    </row>
    <row r="493" spans="1:3">
      <c r="A493">
        <v>491</v>
      </c>
      <c r="B493">
        <v>9371510.97727185</v>
      </c>
      <c r="C493">
        <v>1462031.22336389</v>
      </c>
    </row>
    <row r="494" spans="1:3">
      <c r="A494">
        <v>492</v>
      </c>
      <c r="B494">
        <v>9371510.97725769</v>
      </c>
      <c r="C494">
        <v>1462029.38468994</v>
      </c>
    </row>
    <row r="495" spans="1:3">
      <c r="A495">
        <v>493</v>
      </c>
      <c r="B495">
        <v>9371510.97716456</v>
      </c>
      <c r="C495">
        <v>1462028.68324929</v>
      </c>
    </row>
    <row r="496" spans="1:3">
      <c r="A496">
        <v>494</v>
      </c>
      <c r="B496">
        <v>9371510.97728556</v>
      </c>
      <c r="C496">
        <v>1462029.94040308</v>
      </c>
    </row>
    <row r="497" spans="1:3">
      <c r="A497">
        <v>495</v>
      </c>
      <c r="B497">
        <v>9371510.97733817</v>
      </c>
      <c r="C497">
        <v>1462030.56206059</v>
      </c>
    </row>
    <row r="498" spans="1:3">
      <c r="A498">
        <v>496</v>
      </c>
      <c r="B498">
        <v>9371510.97725721</v>
      </c>
      <c r="C498">
        <v>1462029.4331579</v>
      </c>
    </row>
    <row r="499" spans="1:3">
      <c r="A499">
        <v>497</v>
      </c>
      <c r="B499">
        <v>9371510.97731373</v>
      </c>
      <c r="C499">
        <v>1462025.88810569</v>
      </c>
    </row>
    <row r="500" spans="1:3">
      <c r="A500">
        <v>498</v>
      </c>
      <c r="B500">
        <v>9371510.97729269</v>
      </c>
      <c r="C500">
        <v>1462031.62294813</v>
      </c>
    </row>
    <row r="501" spans="1:3">
      <c r="A501">
        <v>499</v>
      </c>
      <c r="B501">
        <v>9371510.97702106</v>
      </c>
      <c r="C501">
        <v>1462028.34060632</v>
      </c>
    </row>
    <row r="502" spans="1:3">
      <c r="A502">
        <v>500</v>
      </c>
      <c r="B502">
        <v>9371510.97694594</v>
      </c>
      <c r="C502">
        <v>1462025.14844311</v>
      </c>
    </row>
    <row r="503" spans="1:3">
      <c r="A503">
        <v>501</v>
      </c>
      <c r="B503">
        <v>9371510.97687265</v>
      </c>
      <c r="C503">
        <v>1462027.32990867</v>
      </c>
    </row>
    <row r="504" spans="1:3">
      <c r="A504">
        <v>502</v>
      </c>
      <c r="B504">
        <v>9371510.97686779</v>
      </c>
      <c r="C504">
        <v>1462026.87851284</v>
      </c>
    </row>
    <row r="505" spans="1:3">
      <c r="A505">
        <v>503</v>
      </c>
      <c r="B505">
        <v>9371510.97677099</v>
      </c>
      <c r="C505">
        <v>1462028.53118672</v>
      </c>
    </row>
    <row r="506" spans="1:3">
      <c r="A506">
        <v>504</v>
      </c>
      <c r="B506">
        <v>9371510.97687289</v>
      </c>
      <c r="C506">
        <v>1462031.77055759</v>
      </c>
    </row>
    <row r="507" spans="1:3">
      <c r="A507">
        <v>505</v>
      </c>
      <c r="B507">
        <v>9371510.97671473</v>
      </c>
      <c r="C507">
        <v>1462023.41300454</v>
      </c>
    </row>
    <row r="508" spans="1:3">
      <c r="A508">
        <v>506</v>
      </c>
      <c r="B508">
        <v>9371510.97671174</v>
      </c>
      <c r="C508">
        <v>1462023.18362733</v>
      </c>
    </row>
    <row r="509" spans="1:3">
      <c r="A509">
        <v>507</v>
      </c>
      <c r="B509">
        <v>9371510.97687116</v>
      </c>
      <c r="C509">
        <v>1462016.37386698</v>
      </c>
    </row>
    <row r="510" spans="1:3">
      <c r="A510">
        <v>508</v>
      </c>
      <c r="B510">
        <v>9371510.97682723</v>
      </c>
      <c r="C510">
        <v>1462022.15428363</v>
      </c>
    </row>
    <row r="511" spans="1:3">
      <c r="A511">
        <v>509</v>
      </c>
      <c r="B511">
        <v>9371510.97674475</v>
      </c>
      <c r="C511">
        <v>1462017.39967438</v>
      </c>
    </row>
    <row r="512" spans="1:3">
      <c r="A512">
        <v>510</v>
      </c>
      <c r="B512">
        <v>9371510.9767494</v>
      </c>
      <c r="C512">
        <v>1462024.57125026</v>
      </c>
    </row>
    <row r="513" spans="1:3">
      <c r="A513">
        <v>511</v>
      </c>
      <c r="B513">
        <v>9371510.97669744</v>
      </c>
      <c r="C513">
        <v>1462019.99907241</v>
      </c>
    </row>
    <row r="514" spans="1:3">
      <c r="A514">
        <v>512</v>
      </c>
      <c r="B514">
        <v>9371510.97669611</v>
      </c>
      <c r="C514">
        <v>1462018.97640588</v>
      </c>
    </row>
    <row r="515" spans="1:3">
      <c r="A515">
        <v>513</v>
      </c>
      <c r="B515">
        <v>9371510.97692716</v>
      </c>
      <c r="C515">
        <v>1462022.84029352</v>
      </c>
    </row>
    <row r="516" spans="1:3">
      <c r="A516">
        <v>514</v>
      </c>
      <c r="B516">
        <v>9371510.9767984</v>
      </c>
      <c r="C516">
        <v>1462019.14528205</v>
      </c>
    </row>
    <row r="517" spans="1:3">
      <c r="A517">
        <v>515</v>
      </c>
      <c r="B517">
        <v>9371510.97664742</v>
      </c>
      <c r="C517">
        <v>1462018.55585849</v>
      </c>
    </row>
    <row r="518" spans="1:3">
      <c r="A518">
        <v>516</v>
      </c>
      <c r="B518">
        <v>9371510.97674675</v>
      </c>
      <c r="C518">
        <v>1462016.47503493</v>
      </c>
    </row>
    <row r="519" spans="1:3">
      <c r="A519">
        <v>517</v>
      </c>
      <c r="B519">
        <v>9371510.97672714</v>
      </c>
      <c r="C519">
        <v>1462021.86616828</v>
      </c>
    </row>
    <row r="520" spans="1:3">
      <c r="A520">
        <v>518</v>
      </c>
      <c r="B520">
        <v>9371510.9766985</v>
      </c>
      <c r="C520">
        <v>1462017.96503588</v>
      </c>
    </row>
    <row r="521" spans="1:3">
      <c r="A521">
        <v>519</v>
      </c>
      <c r="B521">
        <v>9371510.97665279</v>
      </c>
      <c r="C521">
        <v>1462015.85920045</v>
      </c>
    </row>
    <row r="522" spans="1:3">
      <c r="A522">
        <v>520</v>
      </c>
      <c r="B522">
        <v>9371510.97666621</v>
      </c>
      <c r="C522">
        <v>1462016.41952869</v>
      </c>
    </row>
    <row r="523" spans="1:3">
      <c r="A523">
        <v>521</v>
      </c>
      <c r="B523">
        <v>9371510.97674411</v>
      </c>
      <c r="C523">
        <v>1462021.8695633</v>
      </c>
    </row>
    <row r="524" spans="1:3">
      <c r="A524">
        <v>522</v>
      </c>
      <c r="B524">
        <v>9371510.97662894</v>
      </c>
      <c r="C524">
        <v>1462016.72144007</v>
      </c>
    </row>
    <row r="525" spans="1:3">
      <c r="A525">
        <v>523</v>
      </c>
      <c r="B525">
        <v>9371510.9766369</v>
      </c>
      <c r="C525">
        <v>1462010.79537466</v>
      </c>
    </row>
    <row r="526" spans="1:3">
      <c r="A526">
        <v>524</v>
      </c>
      <c r="B526">
        <v>9371510.97670617</v>
      </c>
      <c r="C526">
        <v>1462017.87799759</v>
      </c>
    </row>
    <row r="527" spans="1:3">
      <c r="A527">
        <v>525</v>
      </c>
      <c r="B527">
        <v>9371510.97682582</v>
      </c>
      <c r="C527">
        <v>1462009.34442065</v>
      </c>
    </row>
    <row r="528" spans="1:3">
      <c r="A528">
        <v>526</v>
      </c>
      <c r="B528">
        <v>9371510.97664308</v>
      </c>
      <c r="C528">
        <v>1462018.77768664</v>
      </c>
    </row>
    <row r="529" spans="1:3">
      <c r="A529">
        <v>527</v>
      </c>
      <c r="B529">
        <v>9371510.9767545</v>
      </c>
      <c r="C529">
        <v>1462019.17155643</v>
      </c>
    </row>
    <row r="530" spans="1:3">
      <c r="A530">
        <v>528</v>
      </c>
      <c r="B530">
        <v>9371510.97669723</v>
      </c>
      <c r="C530">
        <v>1462018.69815886</v>
      </c>
    </row>
    <row r="531" spans="1:3">
      <c r="A531">
        <v>529</v>
      </c>
      <c r="B531">
        <v>9371510.97664261</v>
      </c>
      <c r="C531">
        <v>1462015.4823667</v>
      </c>
    </row>
    <row r="532" spans="1:3">
      <c r="A532">
        <v>530</v>
      </c>
      <c r="B532">
        <v>9371510.97658855</v>
      </c>
      <c r="C532">
        <v>1462015.15066264</v>
      </c>
    </row>
    <row r="533" spans="1:3">
      <c r="A533">
        <v>531</v>
      </c>
      <c r="B533">
        <v>9371510.97658952</v>
      </c>
      <c r="C533">
        <v>1462015.78909567</v>
      </c>
    </row>
    <row r="534" spans="1:3">
      <c r="A534">
        <v>532</v>
      </c>
      <c r="B534">
        <v>9371510.97658611</v>
      </c>
      <c r="C534">
        <v>1462015.29360531</v>
      </c>
    </row>
    <row r="535" spans="1:3">
      <c r="A535">
        <v>533</v>
      </c>
      <c r="B535">
        <v>9371510.97660806</v>
      </c>
      <c r="C535">
        <v>1462014.77628146</v>
      </c>
    </row>
    <row r="536" spans="1:3">
      <c r="A536">
        <v>534</v>
      </c>
      <c r="B536">
        <v>9371510.97656664</v>
      </c>
      <c r="C536">
        <v>1462017.307875</v>
      </c>
    </row>
    <row r="537" spans="1:3">
      <c r="A537">
        <v>535</v>
      </c>
      <c r="B537">
        <v>9371510.97655901</v>
      </c>
      <c r="C537">
        <v>1462018.72633945</v>
      </c>
    </row>
    <row r="538" spans="1:3">
      <c r="A538">
        <v>536</v>
      </c>
      <c r="B538">
        <v>9371510.97657836</v>
      </c>
      <c r="C538">
        <v>1462016.16189287</v>
      </c>
    </row>
    <row r="539" spans="1:3">
      <c r="A539">
        <v>537</v>
      </c>
      <c r="B539">
        <v>9371510.97652978</v>
      </c>
      <c r="C539">
        <v>1462018.60348452</v>
      </c>
    </row>
    <row r="540" spans="1:3">
      <c r="A540">
        <v>538</v>
      </c>
      <c r="B540">
        <v>9371510.97653286</v>
      </c>
      <c r="C540">
        <v>1462019.76865998</v>
      </c>
    </row>
    <row r="541" spans="1:3">
      <c r="A541">
        <v>539</v>
      </c>
      <c r="B541">
        <v>9371510.97656492</v>
      </c>
      <c r="C541">
        <v>1462019.9645114</v>
      </c>
    </row>
    <row r="542" spans="1:3">
      <c r="A542">
        <v>540</v>
      </c>
      <c r="B542">
        <v>9371510.97652818</v>
      </c>
      <c r="C542">
        <v>1462016.38941322</v>
      </c>
    </row>
    <row r="543" spans="1:3">
      <c r="A543">
        <v>541</v>
      </c>
      <c r="B543">
        <v>9371510.97654549</v>
      </c>
      <c r="C543">
        <v>1462016.78433103</v>
      </c>
    </row>
    <row r="544" spans="1:3">
      <c r="A544">
        <v>542</v>
      </c>
      <c r="B544">
        <v>9371510.9765714</v>
      </c>
      <c r="C544">
        <v>1462016.48463976</v>
      </c>
    </row>
    <row r="545" spans="1:3">
      <c r="A545">
        <v>543</v>
      </c>
      <c r="B545">
        <v>9371510.97653469</v>
      </c>
      <c r="C545">
        <v>1462016.03452965</v>
      </c>
    </row>
    <row r="546" spans="1:3">
      <c r="A546">
        <v>544</v>
      </c>
      <c r="B546">
        <v>9371510.97652778</v>
      </c>
      <c r="C546">
        <v>1462017.12292752</v>
      </c>
    </row>
    <row r="547" spans="1:3">
      <c r="A547">
        <v>545</v>
      </c>
      <c r="B547">
        <v>9371510.97653708</v>
      </c>
      <c r="C547">
        <v>1462015.64053804</v>
      </c>
    </row>
    <row r="548" spans="1:3">
      <c r="A548">
        <v>546</v>
      </c>
      <c r="B548">
        <v>9371510.97651756</v>
      </c>
      <c r="C548">
        <v>1462015.55168412</v>
      </c>
    </row>
    <row r="549" spans="1:3">
      <c r="A549">
        <v>547</v>
      </c>
      <c r="B549">
        <v>9371510.97653062</v>
      </c>
      <c r="C549">
        <v>1462014.95138445</v>
      </c>
    </row>
    <row r="550" spans="1:3">
      <c r="A550">
        <v>548</v>
      </c>
      <c r="B550">
        <v>9371510.9765057</v>
      </c>
      <c r="C550">
        <v>1462016.83231346</v>
      </c>
    </row>
    <row r="551" spans="1:3">
      <c r="A551">
        <v>549</v>
      </c>
      <c r="B551">
        <v>9371510.97653607</v>
      </c>
      <c r="C551">
        <v>1462016.87493729</v>
      </c>
    </row>
    <row r="552" spans="1:3">
      <c r="A552">
        <v>550</v>
      </c>
      <c r="B552">
        <v>9371510.97651482</v>
      </c>
      <c r="C552">
        <v>1462015.43337896</v>
      </c>
    </row>
    <row r="553" spans="1:3">
      <c r="A553">
        <v>551</v>
      </c>
      <c r="B553">
        <v>9371510.97651286</v>
      </c>
      <c r="C553">
        <v>1462017.04714209</v>
      </c>
    </row>
    <row r="554" spans="1:3">
      <c r="A554">
        <v>552</v>
      </c>
      <c r="B554">
        <v>9371510.97649702</v>
      </c>
      <c r="C554">
        <v>1462013.26655493</v>
      </c>
    </row>
    <row r="555" spans="1:3">
      <c r="A555">
        <v>553</v>
      </c>
      <c r="B555">
        <v>9371510.97651817</v>
      </c>
      <c r="C555">
        <v>1462011.61087758</v>
      </c>
    </row>
    <row r="556" spans="1:3">
      <c r="A556">
        <v>554</v>
      </c>
      <c r="B556">
        <v>9371510.97649634</v>
      </c>
      <c r="C556">
        <v>1462015.67056632</v>
      </c>
    </row>
    <row r="557" spans="1:3">
      <c r="A557">
        <v>555</v>
      </c>
      <c r="B557">
        <v>9371510.97650664</v>
      </c>
      <c r="C557">
        <v>1462015.71490286</v>
      </c>
    </row>
    <row r="558" spans="1:3">
      <c r="A558">
        <v>556</v>
      </c>
      <c r="B558">
        <v>9371510.9765209</v>
      </c>
      <c r="C558">
        <v>1462017.25579966</v>
      </c>
    </row>
    <row r="559" spans="1:3">
      <c r="A559">
        <v>557</v>
      </c>
      <c r="B559">
        <v>9371510.97653407</v>
      </c>
      <c r="C559">
        <v>1462015.13576161</v>
      </c>
    </row>
    <row r="560" spans="1:3">
      <c r="A560">
        <v>558</v>
      </c>
      <c r="B560">
        <v>9371510.976493</v>
      </c>
      <c r="C560">
        <v>1462017.4401735</v>
      </c>
    </row>
    <row r="561" spans="1:3">
      <c r="A561">
        <v>559</v>
      </c>
      <c r="B561">
        <v>9371510.97648789</v>
      </c>
      <c r="C561">
        <v>1462016.29807891</v>
      </c>
    </row>
    <row r="562" spans="1:3">
      <c r="A562">
        <v>560</v>
      </c>
      <c r="B562">
        <v>9371510.97650908</v>
      </c>
      <c r="C562">
        <v>1462016.17603546</v>
      </c>
    </row>
    <row r="563" spans="1:3">
      <c r="A563">
        <v>561</v>
      </c>
      <c r="B563">
        <v>9371510.97651059</v>
      </c>
      <c r="C563">
        <v>1462016.63299801</v>
      </c>
    </row>
    <row r="564" spans="1:3">
      <c r="A564">
        <v>562</v>
      </c>
      <c r="B564">
        <v>9371510.97650993</v>
      </c>
      <c r="C564">
        <v>1462013.6272753</v>
      </c>
    </row>
    <row r="565" spans="1:3">
      <c r="A565">
        <v>563</v>
      </c>
      <c r="B565">
        <v>9371510.97648507</v>
      </c>
      <c r="C565">
        <v>1462017.2484154</v>
      </c>
    </row>
    <row r="566" spans="1:3">
      <c r="A566">
        <v>564</v>
      </c>
      <c r="B566">
        <v>9371510.9764983</v>
      </c>
      <c r="C566">
        <v>1462017.45562127</v>
      </c>
    </row>
    <row r="567" spans="1:3">
      <c r="A567">
        <v>565</v>
      </c>
      <c r="B567">
        <v>9371510.97649506</v>
      </c>
      <c r="C567">
        <v>1462017.01135389</v>
      </c>
    </row>
    <row r="568" spans="1:3">
      <c r="A568">
        <v>566</v>
      </c>
      <c r="B568">
        <v>9371510.97650165</v>
      </c>
      <c r="C568">
        <v>1462016.0688611</v>
      </c>
    </row>
    <row r="569" spans="1:3">
      <c r="A569">
        <v>567</v>
      </c>
      <c r="B569">
        <v>9371510.97647709</v>
      </c>
      <c r="C569">
        <v>1462017.68838002</v>
      </c>
    </row>
    <row r="570" spans="1:3">
      <c r="A570">
        <v>568</v>
      </c>
      <c r="B570">
        <v>9371510.97651159</v>
      </c>
      <c r="C570">
        <v>1462019.64462671</v>
      </c>
    </row>
    <row r="571" spans="1:3">
      <c r="A571">
        <v>569</v>
      </c>
      <c r="B571">
        <v>9371510.9764751</v>
      </c>
      <c r="C571">
        <v>1462016.82019428</v>
      </c>
    </row>
    <row r="572" spans="1:3">
      <c r="A572">
        <v>570</v>
      </c>
      <c r="B572">
        <v>9371510.97648299</v>
      </c>
      <c r="C572">
        <v>1462016.10295537</v>
      </c>
    </row>
    <row r="573" spans="1:3">
      <c r="A573">
        <v>571</v>
      </c>
      <c r="B573">
        <v>9371510.97647675</v>
      </c>
      <c r="C573">
        <v>1462018.27092494</v>
      </c>
    </row>
    <row r="574" spans="1:3">
      <c r="A574">
        <v>572</v>
      </c>
      <c r="B574">
        <v>9371510.97647316</v>
      </c>
      <c r="C574">
        <v>1462017.23317298</v>
      </c>
    </row>
    <row r="575" spans="1:3">
      <c r="A575">
        <v>573</v>
      </c>
      <c r="B575">
        <v>9371510.97648749</v>
      </c>
      <c r="C575">
        <v>1462018.62092452</v>
      </c>
    </row>
    <row r="576" spans="1:3">
      <c r="A576">
        <v>574</v>
      </c>
      <c r="B576">
        <v>9371510.97648251</v>
      </c>
      <c r="C576">
        <v>1462017.51739963</v>
      </c>
    </row>
    <row r="577" spans="1:3">
      <c r="A577">
        <v>575</v>
      </c>
      <c r="B577">
        <v>9371510.97648322</v>
      </c>
      <c r="C577">
        <v>1462016.53080046</v>
      </c>
    </row>
    <row r="578" spans="1:3">
      <c r="A578">
        <v>576</v>
      </c>
      <c r="B578">
        <v>9371510.97647811</v>
      </c>
      <c r="C578">
        <v>1462016.85058632</v>
      </c>
    </row>
    <row r="579" spans="1:3">
      <c r="A579">
        <v>577</v>
      </c>
      <c r="B579">
        <v>9371510.97646781</v>
      </c>
      <c r="C579">
        <v>1462016.281111</v>
      </c>
    </row>
    <row r="580" spans="1:3">
      <c r="A580">
        <v>578</v>
      </c>
      <c r="B580">
        <v>9371510.97646929</v>
      </c>
      <c r="C580">
        <v>1462016.0449005</v>
      </c>
    </row>
    <row r="581" spans="1:3">
      <c r="A581">
        <v>579</v>
      </c>
      <c r="B581">
        <v>9371510.97645015</v>
      </c>
      <c r="C581">
        <v>1462015.94873739</v>
      </c>
    </row>
    <row r="582" spans="1:3">
      <c r="A582">
        <v>580</v>
      </c>
      <c r="B582">
        <v>9371510.9764435</v>
      </c>
      <c r="C582">
        <v>1462016.68506504</v>
      </c>
    </row>
    <row r="583" spans="1:3">
      <c r="A583">
        <v>581</v>
      </c>
      <c r="B583">
        <v>9371510.97644879</v>
      </c>
      <c r="C583">
        <v>1462016.91700489</v>
      </c>
    </row>
    <row r="584" spans="1:3">
      <c r="A584">
        <v>582</v>
      </c>
      <c r="B584">
        <v>9371510.97644763</v>
      </c>
      <c r="C584">
        <v>1462016.12264919</v>
      </c>
    </row>
    <row r="585" spans="1:3">
      <c r="A585">
        <v>583</v>
      </c>
      <c r="B585">
        <v>9371510.97644939</v>
      </c>
      <c r="C585">
        <v>1462017.04034414</v>
      </c>
    </row>
    <row r="586" spans="1:3">
      <c r="A586">
        <v>584</v>
      </c>
      <c r="B586">
        <v>9371510.97644351</v>
      </c>
      <c r="C586">
        <v>1462016.31048193</v>
      </c>
    </row>
    <row r="587" spans="1:3">
      <c r="A587">
        <v>585</v>
      </c>
      <c r="B587">
        <v>9371510.97644343</v>
      </c>
      <c r="C587">
        <v>1462015.97033464</v>
      </c>
    </row>
    <row r="588" spans="1:3">
      <c r="A588">
        <v>586</v>
      </c>
      <c r="B588">
        <v>9371510.97645036</v>
      </c>
      <c r="C588">
        <v>1462016.67724158</v>
      </c>
    </row>
    <row r="589" spans="1:3">
      <c r="A589">
        <v>587</v>
      </c>
      <c r="B589">
        <v>9371510.9764475</v>
      </c>
      <c r="C589">
        <v>1462016.05354801</v>
      </c>
    </row>
    <row r="590" spans="1:3">
      <c r="A590">
        <v>588</v>
      </c>
      <c r="B590">
        <v>9371510.97644249</v>
      </c>
      <c r="C590">
        <v>1462015.44973295</v>
      </c>
    </row>
    <row r="591" spans="1:3">
      <c r="A591">
        <v>589</v>
      </c>
      <c r="B591">
        <v>9371510.97644758</v>
      </c>
      <c r="C591">
        <v>1462013.98469985</v>
      </c>
    </row>
    <row r="592" spans="1:3">
      <c r="A592">
        <v>590</v>
      </c>
      <c r="B592">
        <v>9371510.97645046</v>
      </c>
      <c r="C592">
        <v>1462014.75216066</v>
      </c>
    </row>
    <row r="593" spans="1:3">
      <c r="A593">
        <v>591</v>
      </c>
      <c r="B593">
        <v>9371510.97644996</v>
      </c>
      <c r="C593">
        <v>1462016.26232486</v>
      </c>
    </row>
    <row r="594" spans="1:3">
      <c r="A594">
        <v>592</v>
      </c>
      <c r="B594">
        <v>9371510.976446</v>
      </c>
      <c r="C594">
        <v>1462015.69439116</v>
      </c>
    </row>
    <row r="595" spans="1:3">
      <c r="A595">
        <v>593</v>
      </c>
      <c r="B595">
        <v>9371510.97644568</v>
      </c>
      <c r="C595">
        <v>1462014.43100529</v>
      </c>
    </row>
    <row r="596" spans="1:3">
      <c r="A596">
        <v>594</v>
      </c>
      <c r="B596">
        <v>9371510.9764458</v>
      </c>
      <c r="C596">
        <v>1462015.88674714</v>
      </c>
    </row>
    <row r="597" spans="1:3">
      <c r="A597">
        <v>595</v>
      </c>
      <c r="B597">
        <v>9371510.97644715</v>
      </c>
      <c r="C597">
        <v>1462016.08584583</v>
      </c>
    </row>
    <row r="598" spans="1:3">
      <c r="A598">
        <v>596</v>
      </c>
      <c r="B598">
        <v>9371510.97644418</v>
      </c>
      <c r="C598">
        <v>1462016.19323259</v>
      </c>
    </row>
    <row r="599" spans="1:3">
      <c r="A599">
        <v>597</v>
      </c>
      <c r="B599">
        <v>9371510.97644571</v>
      </c>
      <c r="C599">
        <v>1462014.8888242</v>
      </c>
    </row>
    <row r="600" spans="1:3">
      <c r="A600">
        <v>598</v>
      </c>
      <c r="B600">
        <v>9371510.9764441</v>
      </c>
      <c r="C600">
        <v>1462015.37778134</v>
      </c>
    </row>
    <row r="601" spans="1:3">
      <c r="A601">
        <v>599</v>
      </c>
      <c r="B601">
        <v>9371510.97644296</v>
      </c>
      <c r="C601">
        <v>1462015.29491484</v>
      </c>
    </row>
    <row r="602" spans="1:3">
      <c r="A602">
        <v>600</v>
      </c>
      <c r="B602">
        <v>9371510.97644179</v>
      </c>
      <c r="C602">
        <v>1462015.51686429</v>
      </c>
    </row>
    <row r="603" spans="1:3">
      <c r="A603">
        <v>601</v>
      </c>
      <c r="B603">
        <v>9371510.97644131</v>
      </c>
      <c r="C603">
        <v>1462015.64328065</v>
      </c>
    </row>
    <row r="604" spans="1:3">
      <c r="A604">
        <v>602</v>
      </c>
      <c r="B604">
        <v>9371510.97643915</v>
      </c>
      <c r="C604">
        <v>1462015.79426883</v>
      </c>
    </row>
    <row r="605" spans="1:3">
      <c r="A605">
        <v>603</v>
      </c>
      <c r="B605">
        <v>9371510.9764378</v>
      </c>
      <c r="C605">
        <v>1462015.79092957</v>
      </c>
    </row>
    <row r="606" spans="1:3">
      <c r="A606">
        <v>604</v>
      </c>
      <c r="B606">
        <v>9371510.97643653</v>
      </c>
      <c r="C606">
        <v>1462016.07450984</v>
      </c>
    </row>
    <row r="607" spans="1:3">
      <c r="A607">
        <v>605</v>
      </c>
      <c r="B607">
        <v>9371510.97643684</v>
      </c>
      <c r="C607">
        <v>1462015.80497927</v>
      </c>
    </row>
    <row r="608" spans="1:3">
      <c r="A608">
        <v>606</v>
      </c>
      <c r="B608">
        <v>9371510.97643421</v>
      </c>
      <c r="C608">
        <v>1462015.92304694</v>
      </c>
    </row>
    <row r="609" spans="1:3">
      <c r="A609">
        <v>607</v>
      </c>
      <c r="B609">
        <v>9371510.97643469</v>
      </c>
      <c r="C609">
        <v>1462016.08420345</v>
      </c>
    </row>
    <row r="610" spans="1:3">
      <c r="A610">
        <v>608</v>
      </c>
      <c r="B610">
        <v>9371510.97643143</v>
      </c>
      <c r="C610">
        <v>1462015.59881904</v>
      </c>
    </row>
    <row r="611" spans="1:3">
      <c r="A611">
        <v>609</v>
      </c>
      <c r="B611">
        <v>9371510.97643265</v>
      </c>
      <c r="C611">
        <v>1462016.11757953</v>
      </c>
    </row>
    <row r="612" spans="1:3">
      <c r="A612">
        <v>610</v>
      </c>
      <c r="B612">
        <v>9371510.9764313</v>
      </c>
      <c r="C612">
        <v>1462015.39193769</v>
      </c>
    </row>
    <row r="613" spans="1:3">
      <c r="A613">
        <v>611</v>
      </c>
      <c r="B613">
        <v>9371510.97643313</v>
      </c>
      <c r="C613">
        <v>1462014.71390132</v>
      </c>
    </row>
    <row r="614" spans="1:3">
      <c r="A614">
        <v>612</v>
      </c>
      <c r="B614">
        <v>9371510.97643193</v>
      </c>
      <c r="C614">
        <v>1462015.20239453</v>
      </c>
    </row>
    <row r="615" spans="1:3">
      <c r="A615">
        <v>613</v>
      </c>
      <c r="B615">
        <v>9371510.97643269</v>
      </c>
      <c r="C615">
        <v>1462015.93671094</v>
      </c>
    </row>
    <row r="616" spans="1:3">
      <c r="A616">
        <v>614</v>
      </c>
      <c r="B616">
        <v>9371510.97643146</v>
      </c>
      <c r="C616">
        <v>1462015.59848339</v>
      </c>
    </row>
    <row r="617" spans="1:3">
      <c r="A617">
        <v>615</v>
      </c>
      <c r="B617">
        <v>9371510.97643065</v>
      </c>
      <c r="C617">
        <v>1462015.47726564</v>
      </c>
    </row>
    <row r="618" spans="1:3">
      <c r="A618">
        <v>616</v>
      </c>
      <c r="B618">
        <v>9371510.97643173</v>
      </c>
      <c r="C618">
        <v>1462015.41310271</v>
      </c>
    </row>
    <row r="619" spans="1:3">
      <c r="A619">
        <v>617</v>
      </c>
      <c r="B619">
        <v>9371510.97643155</v>
      </c>
      <c r="C619">
        <v>1462015.16991823</v>
      </c>
    </row>
    <row r="620" spans="1:3">
      <c r="A620">
        <v>618</v>
      </c>
      <c r="B620">
        <v>9371510.97643127</v>
      </c>
      <c r="C620">
        <v>1462015.39195315</v>
      </c>
    </row>
    <row r="621" spans="1:3">
      <c r="A621">
        <v>619</v>
      </c>
      <c r="B621">
        <v>9371510.97643101</v>
      </c>
      <c r="C621">
        <v>1462015.21022276</v>
      </c>
    </row>
    <row r="622" spans="1:3">
      <c r="A622">
        <v>620</v>
      </c>
      <c r="B622">
        <v>9371510.97643076</v>
      </c>
      <c r="C622">
        <v>1462015.61469166</v>
      </c>
    </row>
    <row r="623" spans="1:3">
      <c r="A623">
        <v>621</v>
      </c>
      <c r="B623">
        <v>9371510.97643149</v>
      </c>
      <c r="C623">
        <v>1462015.28987723</v>
      </c>
    </row>
    <row r="624" spans="1:3">
      <c r="A624">
        <v>622</v>
      </c>
      <c r="B624">
        <v>9371510.97643102</v>
      </c>
      <c r="C624">
        <v>1462015.55359668</v>
      </c>
    </row>
    <row r="625" spans="1:3">
      <c r="A625">
        <v>623</v>
      </c>
      <c r="B625">
        <v>9371510.9764314</v>
      </c>
      <c r="C625">
        <v>1462015.8681156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3209794.22417096</v>
      </c>
      <c r="C2">
        <v>3457401.51645343</v>
      </c>
    </row>
    <row r="3" spans="1:3">
      <c r="A3">
        <v>1</v>
      </c>
      <c r="B3">
        <v>9083053.95250462</v>
      </c>
      <c r="C3">
        <v>3457401.51645343</v>
      </c>
    </row>
    <row r="4" spans="1:3">
      <c r="A4">
        <v>2</v>
      </c>
      <c r="B4">
        <v>8725501.32241421</v>
      </c>
      <c r="C4">
        <v>3457401.51645343</v>
      </c>
    </row>
    <row r="5" spans="1:3">
      <c r="A5">
        <v>3</v>
      </c>
      <c r="B5">
        <v>8304464.37894442</v>
      </c>
      <c r="C5">
        <v>3457401.51645343</v>
      </c>
    </row>
    <row r="6" spans="1:3">
      <c r="A6">
        <v>4</v>
      </c>
      <c r="B6">
        <v>8147862.82633689</v>
      </c>
      <c r="C6">
        <v>3457401.51645343</v>
      </c>
    </row>
    <row r="7" spans="1:3">
      <c r="A7">
        <v>5</v>
      </c>
      <c r="B7">
        <v>7832866.4179678</v>
      </c>
      <c r="C7">
        <v>3457401.51645343</v>
      </c>
    </row>
    <row r="8" spans="1:3">
      <c r="A8">
        <v>6</v>
      </c>
      <c r="B8">
        <v>7725011.16223679</v>
      </c>
      <c r="C8">
        <v>3457401.51645343</v>
      </c>
    </row>
    <row r="9" spans="1:3">
      <c r="A9">
        <v>7</v>
      </c>
      <c r="B9">
        <v>7445606.17948011</v>
      </c>
      <c r="C9">
        <v>3457401.51645343</v>
      </c>
    </row>
    <row r="10" spans="1:3">
      <c r="A10">
        <v>8</v>
      </c>
      <c r="B10">
        <v>7358204.54163672</v>
      </c>
      <c r="C10">
        <v>3457401.51645343</v>
      </c>
    </row>
    <row r="11" spans="1:3">
      <c r="A11">
        <v>9</v>
      </c>
      <c r="B11">
        <v>7095536.85115147</v>
      </c>
      <c r="C11">
        <v>3457401.51645343</v>
      </c>
    </row>
    <row r="12" spans="1:3">
      <c r="A12">
        <v>10</v>
      </c>
      <c r="B12">
        <v>7018612.64953479</v>
      </c>
      <c r="C12">
        <v>3457401.51645343</v>
      </c>
    </row>
    <row r="13" spans="1:3">
      <c r="A13">
        <v>11</v>
      </c>
      <c r="B13">
        <v>6765678.54426534</v>
      </c>
      <c r="C13">
        <v>3457401.51645343</v>
      </c>
    </row>
    <row r="14" spans="1:3">
      <c r="A14">
        <v>12</v>
      </c>
      <c r="B14">
        <v>6694713.06162555</v>
      </c>
      <c r="C14">
        <v>3457401.51645343</v>
      </c>
    </row>
    <row r="15" spans="1:3">
      <c r="A15">
        <v>13</v>
      </c>
      <c r="B15">
        <v>6448527.34085884</v>
      </c>
      <c r="C15">
        <v>3457401.51645343</v>
      </c>
    </row>
    <row r="16" spans="1:3">
      <c r="A16">
        <v>14</v>
      </c>
      <c r="B16">
        <v>6382076.51383879</v>
      </c>
      <c r="C16">
        <v>3457401.51645343</v>
      </c>
    </row>
    <row r="17" spans="1:3">
      <c r="A17">
        <v>15</v>
      </c>
      <c r="B17">
        <v>6144667.83811262</v>
      </c>
      <c r="C17">
        <v>3457401.51645343</v>
      </c>
    </row>
    <row r="18" spans="1:3">
      <c r="A18">
        <v>16</v>
      </c>
      <c r="B18">
        <v>6085668.35401927</v>
      </c>
      <c r="C18">
        <v>3457401.51645343</v>
      </c>
    </row>
    <row r="19" spans="1:3">
      <c r="A19">
        <v>17</v>
      </c>
      <c r="B19">
        <v>5869211.08304136</v>
      </c>
      <c r="C19">
        <v>3457401.51645343</v>
      </c>
    </row>
    <row r="20" spans="1:3">
      <c r="A20">
        <v>18</v>
      </c>
      <c r="B20">
        <v>5475451.99909459</v>
      </c>
      <c r="C20">
        <v>3457401.51645343</v>
      </c>
    </row>
    <row r="21" spans="1:3">
      <c r="A21">
        <v>19</v>
      </c>
      <c r="B21">
        <v>5408900.86192518</v>
      </c>
      <c r="C21">
        <v>3457401.51645343</v>
      </c>
    </row>
    <row r="22" spans="1:3">
      <c r="A22">
        <v>20</v>
      </c>
      <c r="B22">
        <v>5415135.94405949</v>
      </c>
      <c r="C22">
        <v>3457401.51645343</v>
      </c>
    </row>
    <row r="23" spans="1:3">
      <c r="A23">
        <v>21</v>
      </c>
      <c r="B23">
        <v>5348316.09956406</v>
      </c>
      <c r="C23">
        <v>3457401.51645343</v>
      </c>
    </row>
    <row r="24" spans="1:3">
      <c r="A24">
        <v>22</v>
      </c>
      <c r="B24">
        <v>5352223.59094207</v>
      </c>
      <c r="C24">
        <v>3457401.51645343</v>
      </c>
    </row>
    <row r="25" spans="1:3">
      <c r="A25">
        <v>23</v>
      </c>
      <c r="B25">
        <v>5281087.27559679</v>
      </c>
      <c r="C25">
        <v>3457401.51645343</v>
      </c>
    </row>
    <row r="26" spans="1:3">
      <c r="A26">
        <v>24</v>
      </c>
      <c r="B26">
        <v>5283516.17950653</v>
      </c>
      <c r="C26">
        <v>3457401.51645343</v>
      </c>
    </row>
    <row r="27" spans="1:3">
      <c r="A27">
        <v>25</v>
      </c>
      <c r="B27">
        <v>5189737.81333266</v>
      </c>
      <c r="C27">
        <v>3457401.51645343</v>
      </c>
    </row>
    <row r="28" spans="1:3">
      <c r="A28">
        <v>26</v>
      </c>
      <c r="B28">
        <v>5191254.70665898</v>
      </c>
      <c r="C28">
        <v>3457401.51645343</v>
      </c>
    </row>
    <row r="29" spans="1:3">
      <c r="A29">
        <v>27</v>
      </c>
      <c r="B29">
        <v>5081425.13443081</v>
      </c>
      <c r="C29">
        <v>3457401.51645343</v>
      </c>
    </row>
    <row r="30" spans="1:3">
      <c r="A30">
        <v>28</v>
      </c>
      <c r="B30">
        <v>4967803.49962607</v>
      </c>
      <c r="C30">
        <v>3457401.51645343</v>
      </c>
    </row>
    <row r="31" spans="1:3">
      <c r="A31">
        <v>29</v>
      </c>
      <c r="B31">
        <v>4920778.40587307</v>
      </c>
      <c r="C31">
        <v>3457401.51645343</v>
      </c>
    </row>
    <row r="32" spans="1:3">
      <c r="A32">
        <v>30</v>
      </c>
      <c r="B32">
        <v>4920808.00196028</v>
      </c>
      <c r="C32">
        <v>3457401.51645343</v>
      </c>
    </row>
    <row r="33" spans="1:3">
      <c r="A33">
        <v>31</v>
      </c>
      <c r="B33">
        <v>4794105.31965375</v>
      </c>
      <c r="C33">
        <v>3457401.51645343</v>
      </c>
    </row>
    <row r="34" spans="1:3">
      <c r="A34">
        <v>32</v>
      </c>
      <c r="B34">
        <v>4669947.85424079</v>
      </c>
      <c r="C34">
        <v>3457401.51645343</v>
      </c>
    </row>
    <row r="35" spans="1:3">
      <c r="A35">
        <v>33</v>
      </c>
      <c r="B35">
        <v>4617157.4996477</v>
      </c>
      <c r="C35">
        <v>3457401.51645343</v>
      </c>
    </row>
    <row r="36" spans="1:3">
      <c r="A36">
        <v>34</v>
      </c>
      <c r="B36">
        <v>4576445.43883003</v>
      </c>
      <c r="C36">
        <v>3457401.51645343</v>
      </c>
    </row>
    <row r="37" spans="1:3">
      <c r="A37">
        <v>35</v>
      </c>
      <c r="B37">
        <v>4431800.96768721</v>
      </c>
      <c r="C37">
        <v>3457401.51645343</v>
      </c>
    </row>
    <row r="38" spans="1:3">
      <c r="A38">
        <v>36</v>
      </c>
      <c r="B38">
        <v>4380454.16427573</v>
      </c>
      <c r="C38">
        <v>3457401.51645343</v>
      </c>
    </row>
    <row r="39" spans="1:3">
      <c r="A39">
        <v>37</v>
      </c>
      <c r="B39">
        <v>4339201.42660311</v>
      </c>
      <c r="C39">
        <v>3457401.51645343</v>
      </c>
    </row>
    <row r="40" spans="1:3">
      <c r="A40">
        <v>38</v>
      </c>
      <c r="B40">
        <v>4345090.31197524</v>
      </c>
      <c r="C40">
        <v>3457401.51645343</v>
      </c>
    </row>
    <row r="41" spans="1:3">
      <c r="A41">
        <v>39</v>
      </c>
      <c r="B41">
        <v>4297474.32844874</v>
      </c>
      <c r="C41">
        <v>3457401.51645343</v>
      </c>
    </row>
    <row r="42" spans="1:3">
      <c r="A42">
        <v>40</v>
      </c>
      <c r="B42">
        <v>4300039.40239844</v>
      </c>
      <c r="C42">
        <v>3457401.51645343</v>
      </c>
    </row>
    <row r="43" spans="1:3">
      <c r="A43">
        <v>41</v>
      </c>
      <c r="B43">
        <v>4256790.39031407</v>
      </c>
      <c r="C43">
        <v>3457401.51645343</v>
      </c>
    </row>
    <row r="44" spans="1:3">
      <c r="A44">
        <v>42</v>
      </c>
      <c r="B44">
        <v>4261047.99472818</v>
      </c>
      <c r="C44">
        <v>3457401.51645343</v>
      </c>
    </row>
    <row r="45" spans="1:3">
      <c r="A45">
        <v>43</v>
      </c>
      <c r="B45">
        <v>4204458.36435336</v>
      </c>
      <c r="C45">
        <v>3457401.51645343</v>
      </c>
    </row>
    <row r="46" spans="1:3">
      <c r="A46">
        <v>44</v>
      </c>
      <c r="B46">
        <v>4183354.20894528</v>
      </c>
      <c r="C46">
        <v>3457401.51645343</v>
      </c>
    </row>
    <row r="47" spans="1:3">
      <c r="A47">
        <v>45</v>
      </c>
      <c r="B47">
        <v>4184192.96823985</v>
      </c>
      <c r="C47">
        <v>3457401.51645343</v>
      </c>
    </row>
    <row r="48" spans="1:3">
      <c r="A48">
        <v>46</v>
      </c>
      <c r="B48">
        <v>4103280.8454113</v>
      </c>
      <c r="C48">
        <v>3457401.51645343</v>
      </c>
    </row>
    <row r="49" spans="1:3">
      <c r="A49">
        <v>47</v>
      </c>
      <c r="B49">
        <v>4077989.01311782</v>
      </c>
      <c r="C49">
        <v>3457401.51645343</v>
      </c>
    </row>
    <row r="50" spans="1:3">
      <c r="A50">
        <v>48</v>
      </c>
      <c r="B50">
        <v>4081296.70948212</v>
      </c>
      <c r="C50">
        <v>3457401.51645343</v>
      </c>
    </row>
    <row r="51" spans="1:3">
      <c r="A51">
        <v>49</v>
      </c>
      <c r="B51">
        <v>4020759.39356188</v>
      </c>
      <c r="C51">
        <v>3457401.51645343</v>
      </c>
    </row>
    <row r="52" spans="1:3">
      <c r="A52">
        <v>50</v>
      </c>
      <c r="B52">
        <v>3964159.32217212</v>
      </c>
      <c r="C52">
        <v>3457401.51645343</v>
      </c>
    </row>
    <row r="53" spans="1:3">
      <c r="A53">
        <v>51</v>
      </c>
      <c r="B53">
        <v>3941119.23661733</v>
      </c>
      <c r="C53">
        <v>3457401.51645343</v>
      </c>
    </row>
    <row r="54" spans="1:3">
      <c r="A54">
        <v>52</v>
      </c>
      <c r="B54">
        <v>3936906.33041976</v>
      </c>
      <c r="C54">
        <v>3457401.51645343</v>
      </c>
    </row>
    <row r="55" spans="1:3">
      <c r="A55">
        <v>53</v>
      </c>
      <c r="B55">
        <v>3868128.19004538</v>
      </c>
      <c r="C55">
        <v>3457401.51645343</v>
      </c>
    </row>
    <row r="56" spans="1:3">
      <c r="A56">
        <v>54</v>
      </c>
      <c r="B56">
        <v>3840985.51883696</v>
      </c>
      <c r="C56">
        <v>3457401.51645343</v>
      </c>
    </row>
    <row r="57" spans="1:3">
      <c r="A57">
        <v>55</v>
      </c>
      <c r="B57">
        <v>3815982.23645597</v>
      </c>
      <c r="C57">
        <v>3457401.51645343</v>
      </c>
    </row>
    <row r="58" spans="1:3">
      <c r="A58">
        <v>56</v>
      </c>
      <c r="B58">
        <v>3795919.05794078</v>
      </c>
      <c r="C58">
        <v>3457401.51645343</v>
      </c>
    </row>
    <row r="59" spans="1:3">
      <c r="A59">
        <v>57</v>
      </c>
      <c r="B59">
        <v>3797370.12613077</v>
      </c>
      <c r="C59">
        <v>3457401.51645343</v>
      </c>
    </row>
    <row r="60" spans="1:3">
      <c r="A60">
        <v>58</v>
      </c>
      <c r="B60">
        <v>3777680.66860381</v>
      </c>
      <c r="C60">
        <v>3457401.51645343</v>
      </c>
    </row>
    <row r="61" spans="1:3">
      <c r="A61">
        <v>59</v>
      </c>
      <c r="B61">
        <v>3756554.5735399</v>
      </c>
      <c r="C61">
        <v>3457401.51645343</v>
      </c>
    </row>
    <row r="62" spans="1:3">
      <c r="A62">
        <v>60</v>
      </c>
      <c r="B62">
        <v>3745339.88662086</v>
      </c>
      <c r="C62">
        <v>3457401.51645343</v>
      </c>
    </row>
    <row r="63" spans="1:3">
      <c r="A63">
        <v>61</v>
      </c>
      <c r="B63">
        <v>3745157.68374944</v>
      </c>
      <c r="C63">
        <v>3457401.51645343</v>
      </c>
    </row>
    <row r="64" spans="1:3">
      <c r="A64">
        <v>62</v>
      </c>
      <c r="B64">
        <v>3712125.40397352</v>
      </c>
      <c r="C64">
        <v>3457401.51645343</v>
      </c>
    </row>
    <row r="65" spans="1:3">
      <c r="A65">
        <v>63</v>
      </c>
      <c r="B65">
        <v>3699354.72953194</v>
      </c>
      <c r="C65">
        <v>3457401.51645343</v>
      </c>
    </row>
    <row r="66" spans="1:3">
      <c r="A66">
        <v>64</v>
      </c>
      <c r="B66">
        <v>3701927.68177833</v>
      </c>
      <c r="C66">
        <v>3457401.51645343</v>
      </c>
    </row>
    <row r="67" spans="1:3">
      <c r="A67">
        <v>65</v>
      </c>
      <c r="B67">
        <v>3658194.77169642</v>
      </c>
      <c r="C67">
        <v>3457401.51645343</v>
      </c>
    </row>
    <row r="68" spans="1:3">
      <c r="A68">
        <v>66</v>
      </c>
      <c r="B68">
        <v>3622811.63298556</v>
      </c>
      <c r="C68">
        <v>3457401.51645343</v>
      </c>
    </row>
    <row r="69" spans="1:3">
      <c r="A69">
        <v>67</v>
      </c>
      <c r="B69">
        <v>3593327.19887382</v>
      </c>
      <c r="C69">
        <v>3457401.51645343</v>
      </c>
    </row>
    <row r="70" spans="1:3">
      <c r="A70">
        <v>68</v>
      </c>
      <c r="B70">
        <v>3574334.46486908</v>
      </c>
      <c r="C70">
        <v>3457401.51645343</v>
      </c>
    </row>
    <row r="71" spans="1:3">
      <c r="A71">
        <v>69</v>
      </c>
      <c r="B71">
        <v>3573527.95504231</v>
      </c>
      <c r="C71">
        <v>3457401.51645343</v>
      </c>
    </row>
    <row r="72" spans="1:3">
      <c r="A72">
        <v>70</v>
      </c>
      <c r="B72">
        <v>3537942.80498691</v>
      </c>
      <c r="C72">
        <v>3457401.51645343</v>
      </c>
    </row>
    <row r="73" spans="1:3">
      <c r="A73">
        <v>71</v>
      </c>
      <c r="B73">
        <v>3522571.72392703</v>
      </c>
      <c r="C73">
        <v>3457401.51645343</v>
      </c>
    </row>
    <row r="74" spans="1:3">
      <c r="A74">
        <v>72</v>
      </c>
      <c r="B74">
        <v>3502127.06565706</v>
      </c>
      <c r="C74">
        <v>3457401.51645343</v>
      </c>
    </row>
    <row r="75" spans="1:3">
      <c r="A75">
        <v>73</v>
      </c>
      <c r="B75">
        <v>3481172.30052165</v>
      </c>
      <c r="C75">
        <v>3457401.51645343</v>
      </c>
    </row>
    <row r="76" spans="1:3">
      <c r="A76">
        <v>74</v>
      </c>
      <c r="B76">
        <v>3470162.82743979</v>
      </c>
      <c r="C76">
        <v>3457401.51645343</v>
      </c>
    </row>
    <row r="77" spans="1:3">
      <c r="A77">
        <v>75</v>
      </c>
      <c r="B77">
        <v>3463372.42698262</v>
      </c>
      <c r="C77">
        <v>3457401.51645343</v>
      </c>
    </row>
    <row r="78" spans="1:3">
      <c r="A78">
        <v>76</v>
      </c>
      <c r="B78">
        <v>3462937.07281126</v>
      </c>
      <c r="C78">
        <v>3457401.51645343</v>
      </c>
    </row>
    <row r="79" spans="1:3">
      <c r="A79">
        <v>77</v>
      </c>
      <c r="B79">
        <v>3439973.52070209</v>
      </c>
      <c r="C79">
        <v>3457401.51645343</v>
      </c>
    </row>
    <row r="80" spans="1:3">
      <c r="A80">
        <v>78</v>
      </c>
      <c r="B80">
        <v>3432434.85029502</v>
      </c>
      <c r="C80">
        <v>3457401.51645343</v>
      </c>
    </row>
    <row r="81" spans="1:3">
      <c r="A81">
        <v>79</v>
      </c>
      <c r="B81">
        <v>3433585.36373689</v>
      </c>
      <c r="C81">
        <v>3457401.51645343</v>
      </c>
    </row>
    <row r="82" spans="1:3">
      <c r="A82">
        <v>80</v>
      </c>
      <c r="B82">
        <v>3428662.73071309</v>
      </c>
      <c r="C82">
        <v>3457401.51645343</v>
      </c>
    </row>
    <row r="83" spans="1:3">
      <c r="A83">
        <v>81</v>
      </c>
      <c r="B83">
        <v>3427572.44430403</v>
      </c>
      <c r="C83">
        <v>3457401.51645343</v>
      </c>
    </row>
    <row r="84" spans="1:3">
      <c r="A84">
        <v>82</v>
      </c>
      <c r="B84">
        <v>3402028.02716987</v>
      </c>
      <c r="C84">
        <v>3457401.51645343</v>
      </c>
    </row>
    <row r="85" spans="1:3">
      <c r="A85">
        <v>83</v>
      </c>
      <c r="B85">
        <v>3380975.1417452</v>
      </c>
      <c r="C85">
        <v>3457401.51645343</v>
      </c>
    </row>
    <row r="86" spans="1:3">
      <c r="A86">
        <v>84</v>
      </c>
      <c r="B86">
        <v>3364131.23847066</v>
      </c>
      <c r="C86">
        <v>3457401.51645343</v>
      </c>
    </row>
    <row r="87" spans="1:3">
      <c r="A87">
        <v>85</v>
      </c>
      <c r="B87">
        <v>3358641.47856319</v>
      </c>
      <c r="C87">
        <v>3457401.51645343</v>
      </c>
    </row>
    <row r="88" spans="1:3">
      <c r="A88">
        <v>86</v>
      </c>
      <c r="B88">
        <v>3358156.53442117</v>
      </c>
      <c r="C88">
        <v>3457401.51645343</v>
      </c>
    </row>
    <row r="89" spans="1:3">
      <c r="A89">
        <v>87</v>
      </c>
      <c r="B89">
        <v>3333164.08650568</v>
      </c>
      <c r="C89">
        <v>3457401.51645343</v>
      </c>
    </row>
    <row r="90" spans="1:3">
      <c r="A90">
        <v>88</v>
      </c>
      <c r="B90">
        <v>3323088.76420989</v>
      </c>
      <c r="C90">
        <v>3457401.51645343</v>
      </c>
    </row>
    <row r="91" spans="1:3">
      <c r="A91">
        <v>89</v>
      </c>
      <c r="B91">
        <v>3312752.44181168</v>
      </c>
      <c r="C91">
        <v>3457401.51645343</v>
      </c>
    </row>
    <row r="92" spans="1:3">
      <c r="A92">
        <v>90</v>
      </c>
      <c r="B92">
        <v>3297638.68337298</v>
      </c>
      <c r="C92">
        <v>3457401.51645343</v>
      </c>
    </row>
    <row r="93" spans="1:3">
      <c r="A93">
        <v>91</v>
      </c>
      <c r="B93">
        <v>3282144.85966923</v>
      </c>
      <c r="C93">
        <v>3457401.51645343</v>
      </c>
    </row>
    <row r="94" spans="1:3">
      <c r="A94">
        <v>92</v>
      </c>
      <c r="B94">
        <v>3270618.36424156</v>
      </c>
      <c r="C94">
        <v>3457401.51645343</v>
      </c>
    </row>
    <row r="95" spans="1:3">
      <c r="A95">
        <v>93</v>
      </c>
      <c r="B95">
        <v>3268086.01593085</v>
      </c>
      <c r="C95">
        <v>3457401.51645343</v>
      </c>
    </row>
    <row r="96" spans="1:3">
      <c r="A96">
        <v>94</v>
      </c>
      <c r="B96">
        <v>3268734.79510743</v>
      </c>
      <c r="C96">
        <v>3457401.51645343</v>
      </c>
    </row>
    <row r="97" spans="1:3">
      <c r="A97">
        <v>95</v>
      </c>
      <c r="B97">
        <v>3253913.13127027</v>
      </c>
      <c r="C97">
        <v>3457401.51645343</v>
      </c>
    </row>
    <row r="98" spans="1:3">
      <c r="A98">
        <v>96</v>
      </c>
      <c r="B98">
        <v>3245239.16897179</v>
      </c>
      <c r="C98">
        <v>3457401.51645343</v>
      </c>
    </row>
    <row r="99" spans="1:3">
      <c r="A99">
        <v>97</v>
      </c>
      <c r="B99">
        <v>3242122.91397446</v>
      </c>
      <c r="C99">
        <v>3457401.51645343</v>
      </c>
    </row>
    <row r="100" spans="1:3">
      <c r="A100">
        <v>98</v>
      </c>
      <c r="B100">
        <v>3241725.82963947</v>
      </c>
      <c r="C100">
        <v>3457401.51645343</v>
      </c>
    </row>
    <row r="101" spans="1:3">
      <c r="A101">
        <v>99</v>
      </c>
      <c r="B101">
        <v>3234491.21077747</v>
      </c>
      <c r="C101">
        <v>3457401.51645343</v>
      </c>
    </row>
    <row r="102" spans="1:3">
      <c r="A102">
        <v>100</v>
      </c>
      <c r="B102">
        <v>3216140.94016518</v>
      </c>
      <c r="C102">
        <v>3457401.51645343</v>
      </c>
    </row>
    <row r="103" spans="1:3">
      <c r="A103">
        <v>101</v>
      </c>
      <c r="B103">
        <v>3205409.37272466</v>
      </c>
      <c r="C103">
        <v>3457401.51645343</v>
      </c>
    </row>
    <row r="104" spans="1:3">
      <c r="A104">
        <v>102</v>
      </c>
      <c r="B104">
        <v>3198680.04813108</v>
      </c>
      <c r="C104">
        <v>3457401.51645343</v>
      </c>
    </row>
    <row r="105" spans="1:3">
      <c r="A105">
        <v>103</v>
      </c>
      <c r="B105">
        <v>3198594.07467442</v>
      </c>
      <c r="C105">
        <v>3457401.51645343</v>
      </c>
    </row>
    <row r="106" spans="1:3">
      <c r="A106">
        <v>104</v>
      </c>
      <c r="B106">
        <v>3183249.40165679</v>
      </c>
      <c r="C106">
        <v>3457401.51645343</v>
      </c>
    </row>
    <row r="107" spans="1:3">
      <c r="A107">
        <v>105</v>
      </c>
      <c r="B107">
        <v>3176340.76341265</v>
      </c>
      <c r="C107">
        <v>3457401.51645343</v>
      </c>
    </row>
    <row r="108" spans="1:3">
      <c r="A108">
        <v>106</v>
      </c>
      <c r="B108">
        <v>3170228.02579121</v>
      </c>
      <c r="C108">
        <v>3457401.51645343</v>
      </c>
    </row>
    <row r="109" spans="1:3">
      <c r="A109">
        <v>107</v>
      </c>
      <c r="B109">
        <v>3161132.27159836</v>
      </c>
      <c r="C109">
        <v>3457401.51645343</v>
      </c>
    </row>
    <row r="110" spans="1:3">
      <c r="A110">
        <v>108</v>
      </c>
      <c r="B110">
        <v>3148317.78773234</v>
      </c>
      <c r="C110">
        <v>3457401.51645343</v>
      </c>
    </row>
    <row r="111" spans="1:3">
      <c r="A111">
        <v>109</v>
      </c>
      <c r="B111">
        <v>3135806.88898242</v>
      </c>
      <c r="C111">
        <v>3457401.51645343</v>
      </c>
    </row>
    <row r="112" spans="1:3">
      <c r="A112">
        <v>110</v>
      </c>
      <c r="B112">
        <v>3127891.79667009</v>
      </c>
      <c r="C112">
        <v>3457401.51645343</v>
      </c>
    </row>
    <row r="113" spans="1:3">
      <c r="A113">
        <v>111</v>
      </c>
      <c r="B113">
        <v>3124458.43124546</v>
      </c>
      <c r="C113">
        <v>3457401.51645343</v>
      </c>
    </row>
    <row r="114" spans="1:3">
      <c r="A114">
        <v>112</v>
      </c>
      <c r="B114">
        <v>3124495.40550473</v>
      </c>
      <c r="C114">
        <v>3457401.51645343</v>
      </c>
    </row>
    <row r="115" spans="1:3">
      <c r="A115">
        <v>113</v>
      </c>
      <c r="B115">
        <v>3112478.22288585</v>
      </c>
      <c r="C115">
        <v>3457401.51645343</v>
      </c>
    </row>
    <row r="116" spans="1:3">
      <c r="A116">
        <v>114</v>
      </c>
      <c r="B116">
        <v>3103508.68420223</v>
      </c>
      <c r="C116">
        <v>3457401.51645343</v>
      </c>
    </row>
    <row r="117" spans="1:3">
      <c r="A117">
        <v>115</v>
      </c>
      <c r="B117">
        <v>3098591.76060329</v>
      </c>
      <c r="C117">
        <v>3457401.51645343</v>
      </c>
    </row>
    <row r="118" spans="1:3">
      <c r="A118">
        <v>116</v>
      </c>
      <c r="B118">
        <v>3099165.05827255</v>
      </c>
      <c r="C118">
        <v>3457401.51645343</v>
      </c>
    </row>
    <row r="119" spans="1:3">
      <c r="A119">
        <v>117</v>
      </c>
      <c r="B119">
        <v>3095073.66900592</v>
      </c>
      <c r="C119">
        <v>3457401.51645343</v>
      </c>
    </row>
    <row r="120" spans="1:3">
      <c r="A120">
        <v>118</v>
      </c>
      <c r="B120">
        <v>3094130.79384046</v>
      </c>
      <c r="C120">
        <v>3457401.51645343</v>
      </c>
    </row>
    <row r="121" spans="1:3">
      <c r="A121">
        <v>119</v>
      </c>
      <c r="B121">
        <v>3084300.74569666</v>
      </c>
      <c r="C121">
        <v>3457401.51645343</v>
      </c>
    </row>
    <row r="122" spans="1:3">
      <c r="A122">
        <v>120</v>
      </c>
      <c r="B122">
        <v>3074520.66394514</v>
      </c>
      <c r="C122">
        <v>3457401.51645343</v>
      </c>
    </row>
    <row r="123" spans="1:3">
      <c r="A123">
        <v>121</v>
      </c>
      <c r="B123">
        <v>3063458.05188245</v>
      </c>
      <c r="C123">
        <v>3457401.51645343</v>
      </c>
    </row>
    <row r="124" spans="1:3">
      <c r="A124">
        <v>122</v>
      </c>
      <c r="B124">
        <v>3058190.3316261</v>
      </c>
      <c r="C124">
        <v>3457401.51645343</v>
      </c>
    </row>
    <row r="125" spans="1:3">
      <c r="A125">
        <v>123</v>
      </c>
      <c r="B125">
        <v>3058877.23229949</v>
      </c>
      <c r="C125">
        <v>3457401.51645343</v>
      </c>
    </row>
    <row r="126" spans="1:3">
      <c r="A126">
        <v>124</v>
      </c>
      <c r="B126">
        <v>3052168.17727541</v>
      </c>
      <c r="C126">
        <v>3457401.51645343</v>
      </c>
    </row>
    <row r="127" spans="1:3">
      <c r="A127">
        <v>125</v>
      </c>
      <c r="B127">
        <v>3045764.82195895</v>
      </c>
      <c r="C127">
        <v>3457401.51645343</v>
      </c>
    </row>
    <row r="128" spans="1:3">
      <c r="A128">
        <v>126</v>
      </c>
      <c r="B128">
        <v>3036954.45169955</v>
      </c>
      <c r="C128">
        <v>3457401.51645343</v>
      </c>
    </row>
    <row r="129" spans="1:3">
      <c r="A129">
        <v>127</v>
      </c>
      <c r="B129">
        <v>3027984.68552853</v>
      </c>
      <c r="C129">
        <v>3457401.51645343</v>
      </c>
    </row>
    <row r="130" spans="1:3">
      <c r="A130">
        <v>128</v>
      </c>
      <c r="B130">
        <v>3021104.36711395</v>
      </c>
      <c r="C130">
        <v>3457401.51645343</v>
      </c>
    </row>
    <row r="131" spans="1:3">
      <c r="A131">
        <v>129</v>
      </c>
      <c r="B131">
        <v>3019268.87206941</v>
      </c>
      <c r="C131">
        <v>3457401.51645343</v>
      </c>
    </row>
    <row r="132" spans="1:3">
      <c r="A132">
        <v>130</v>
      </c>
      <c r="B132">
        <v>3019439.03708823</v>
      </c>
      <c r="C132">
        <v>3457401.51645343</v>
      </c>
    </row>
    <row r="133" spans="1:3">
      <c r="A133">
        <v>131</v>
      </c>
      <c r="B133">
        <v>3011411.76725337</v>
      </c>
      <c r="C133">
        <v>3457401.51645343</v>
      </c>
    </row>
    <row r="134" spans="1:3">
      <c r="A134">
        <v>132</v>
      </c>
      <c r="B134">
        <v>3003579.33320116</v>
      </c>
      <c r="C134">
        <v>3457401.51645343</v>
      </c>
    </row>
    <row r="135" spans="1:3">
      <c r="A135">
        <v>133</v>
      </c>
      <c r="B135">
        <v>3000623.36291122</v>
      </c>
      <c r="C135">
        <v>3457401.51645343</v>
      </c>
    </row>
    <row r="136" spans="1:3">
      <c r="A136">
        <v>134</v>
      </c>
      <c r="B136">
        <v>3000477.32373695</v>
      </c>
      <c r="C136">
        <v>3457401.51645343</v>
      </c>
    </row>
    <row r="137" spans="1:3">
      <c r="A137">
        <v>135</v>
      </c>
      <c r="B137">
        <v>2996756.02186027</v>
      </c>
      <c r="C137">
        <v>3457401.51645343</v>
      </c>
    </row>
    <row r="138" spans="1:3">
      <c r="A138">
        <v>136</v>
      </c>
      <c r="B138">
        <v>2987584.1169301</v>
      </c>
      <c r="C138">
        <v>3457401.51645343</v>
      </c>
    </row>
    <row r="139" spans="1:3">
      <c r="A139">
        <v>137</v>
      </c>
      <c r="B139">
        <v>2981336.75058391</v>
      </c>
      <c r="C139">
        <v>3457401.51645343</v>
      </c>
    </row>
    <row r="140" spans="1:3">
      <c r="A140">
        <v>138</v>
      </c>
      <c r="B140">
        <v>2974149.31613441</v>
      </c>
      <c r="C140">
        <v>3457401.51645343</v>
      </c>
    </row>
    <row r="141" spans="1:3">
      <c r="A141">
        <v>139</v>
      </c>
      <c r="B141">
        <v>2971162.08727668</v>
      </c>
      <c r="C141">
        <v>3457401.51645343</v>
      </c>
    </row>
    <row r="142" spans="1:3">
      <c r="A142">
        <v>140</v>
      </c>
      <c r="B142">
        <v>2970824.74576672</v>
      </c>
      <c r="C142">
        <v>3457401.51645343</v>
      </c>
    </row>
    <row r="143" spans="1:3">
      <c r="A143">
        <v>141</v>
      </c>
      <c r="B143">
        <v>2967978.5004382</v>
      </c>
      <c r="C143">
        <v>3457401.51645343</v>
      </c>
    </row>
    <row r="144" spans="1:3">
      <c r="A144">
        <v>142</v>
      </c>
      <c r="B144">
        <v>2963008.08934213</v>
      </c>
      <c r="C144">
        <v>3457401.51645343</v>
      </c>
    </row>
    <row r="145" spans="1:3">
      <c r="A145">
        <v>143</v>
      </c>
      <c r="B145">
        <v>2958215.80839231</v>
      </c>
      <c r="C145">
        <v>3457401.51645343</v>
      </c>
    </row>
    <row r="146" spans="1:3">
      <c r="A146">
        <v>144</v>
      </c>
      <c r="B146">
        <v>2951153.41504472</v>
      </c>
      <c r="C146">
        <v>3457401.51645343</v>
      </c>
    </row>
    <row r="147" spans="1:3">
      <c r="A147">
        <v>145</v>
      </c>
      <c r="B147">
        <v>2944096.47767124</v>
      </c>
      <c r="C147">
        <v>3457401.51645343</v>
      </c>
    </row>
    <row r="148" spans="1:3">
      <c r="A148">
        <v>146</v>
      </c>
      <c r="B148">
        <v>2940398.48028329</v>
      </c>
      <c r="C148">
        <v>3457401.51645343</v>
      </c>
    </row>
    <row r="149" spans="1:3">
      <c r="A149">
        <v>147</v>
      </c>
      <c r="B149">
        <v>2936915.74788724</v>
      </c>
      <c r="C149">
        <v>3457401.51645343</v>
      </c>
    </row>
    <row r="150" spans="1:3">
      <c r="A150">
        <v>148</v>
      </c>
      <c r="B150">
        <v>2930449.73291587</v>
      </c>
      <c r="C150">
        <v>3457401.51645343</v>
      </c>
    </row>
    <row r="151" spans="1:3">
      <c r="A151">
        <v>149</v>
      </c>
      <c r="B151">
        <v>2925424.91970187</v>
      </c>
      <c r="C151">
        <v>3457401.51645343</v>
      </c>
    </row>
    <row r="152" spans="1:3">
      <c r="A152">
        <v>150</v>
      </c>
      <c r="B152">
        <v>2922385.6206171</v>
      </c>
      <c r="C152">
        <v>3457401.51645343</v>
      </c>
    </row>
    <row r="153" spans="1:3">
      <c r="A153">
        <v>151</v>
      </c>
      <c r="B153">
        <v>2922702.00771827</v>
      </c>
      <c r="C153">
        <v>3457401.51645343</v>
      </c>
    </row>
    <row r="154" spans="1:3">
      <c r="A154">
        <v>152</v>
      </c>
      <c r="B154">
        <v>2918503.95044007</v>
      </c>
      <c r="C154">
        <v>3457401.51645343</v>
      </c>
    </row>
    <row r="155" spans="1:3">
      <c r="A155">
        <v>153</v>
      </c>
      <c r="B155">
        <v>2914195.23951683</v>
      </c>
      <c r="C155">
        <v>3457401.51645343</v>
      </c>
    </row>
    <row r="156" spans="1:3">
      <c r="A156">
        <v>154</v>
      </c>
      <c r="B156">
        <v>2908983.75206489</v>
      </c>
      <c r="C156">
        <v>3457401.51645343</v>
      </c>
    </row>
    <row r="157" spans="1:3">
      <c r="A157">
        <v>155</v>
      </c>
      <c r="B157">
        <v>2902020.52070901</v>
      </c>
      <c r="C157">
        <v>3457401.51645343</v>
      </c>
    </row>
    <row r="158" spans="1:3">
      <c r="A158">
        <v>156</v>
      </c>
      <c r="B158">
        <v>2898358.10284006</v>
      </c>
      <c r="C158">
        <v>3457401.51645343</v>
      </c>
    </row>
    <row r="159" spans="1:3">
      <c r="A159">
        <v>157</v>
      </c>
      <c r="B159">
        <v>2897068.94173559</v>
      </c>
      <c r="C159">
        <v>3457401.51645343</v>
      </c>
    </row>
    <row r="160" spans="1:3">
      <c r="A160">
        <v>158</v>
      </c>
      <c r="B160">
        <v>2897516.74293743</v>
      </c>
      <c r="C160">
        <v>3457401.51645343</v>
      </c>
    </row>
    <row r="161" spans="1:3">
      <c r="A161">
        <v>159</v>
      </c>
      <c r="B161">
        <v>2893553.18013293</v>
      </c>
      <c r="C161">
        <v>3457401.51645343</v>
      </c>
    </row>
    <row r="162" spans="1:3">
      <c r="A162">
        <v>160</v>
      </c>
      <c r="B162">
        <v>2890189.77634752</v>
      </c>
      <c r="C162">
        <v>3457401.51645343</v>
      </c>
    </row>
    <row r="163" spans="1:3">
      <c r="A163">
        <v>161</v>
      </c>
      <c r="B163">
        <v>2886704.37500465</v>
      </c>
      <c r="C163">
        <v>3457401.51645343</v>
      </c>
    </row>
    <row r="164" spans="1:3">
      <c r="A164">
        <v>162</v>
      </c>
      <c r="B164">
        <v>2881817.50147083</v>
      </c>
      <c r="C164">
        <v>3457401.51645343</v>
      </c>
    </row>
    <row r="165" spans="1:3">
      <c r="A165">
        <v>163</v>
      </c>
      <c r="B165">
        <v>2877354.46489056</v>
      </c>
      <c r="C165">
        <v>3457401.51645343</v>
      </c>
    </row>
    <row r="166" spans="1:3">
      <c r="A166">
        <v>164</v>
      </c>
      <c r="B166">
        <v>2875343.90911882</v>
      </c>
      <c r="C166">
        <v>3457401.51645343</v>
      </c>
    </row>
    <row r="167" spans="1:3">
      <c r="A167">
        <v>165</v>
      </c>
      <c r="B167">
        <v>2875773.54104642</v>
      </c>
      <c r="C167">
        <v>3457401.51645343</v>
      </c>
    </row>
    <row r="168" spans="1:3">
      <c r="A168">
        <v>166</v>
      </c>
      <c r="B168">
        <v>2870376.92265165</v>
      </c>
      <c r="C168">
        <v>3457401.51645343</v>
      </c>
    </row>
    <row r="169" spans="1:3">
      <c r="A169">
        <v>167</v>
      </c>
      <c r="B169">
        <v>2866169.76190414</v>
      </c>
      <c r="C169">
        <v>3457401.51645343</v>
      </c>
    </row>
    <row r="170" spans="1:3">
      <c r="A170">
        <v>168</v>
      </c>
      <c r="B170">
        <v>2866083.05255738</v>
      </c>
      <c r="C170">
        <v>3457401.51645343</v>
      </c>
    </row>
    <row r="171" spans="1:3">
      <c r="A171">
        <v>169</v>
      </c>
      <c r="B171">
        <v>2864767.06399686</v>
      </c>
      <c r="C171">
        <v>3457401.51645343</v>
      </c>
    </row>
    <row r="172" spans="1:3">
      <c r="A172">
        <v>170</v>
      </c>
      <c r="B172">
        <v>2864343.26489236</v>
      </c>
      <c r="C172">
        <v>3457401.51645343</v>
      </c>
    </row>
    <row r="173" spans="1:3">
      <c r="A173">
        <v>171</v>
      </c>
      <c r="B173">
        <v>2858636.53846135</v>
      </c>
      <c r="C173">
        <v>3457401.51645343</v>
      </c>
    </row>
    <row r="174" spans="1:3">
      <c r="A174">
        <v>172</v>
      </c>
      <c r="B174">
        <v>2854639.062173</v>
      </c>
      <c r="C174">
        <v>3457401.51645343</v>
      </c>
    </row>
    <row r="175" spans="1:3">
      <c r="A175">
        <v>173</v>
      </c>
      <c r="B175">
        <v>2853006.49811181</v>
      </c>
      <c r="C175">
        <v>3457401.51645343</v>
      </c>
    </row>
    <row r="176" spans="1:3">
      <c r="A176">
        <v>174</v>
      </c>
      <c r="B176">
        <v>2850857.24366167</v>
      </c>
      <c r="C176">
        <v>3457401.51645343</v>
      </c>
    </row>
    <row r="177" spans="1:3">
      <c r="A177">
        <v>175</v>
      </c>
      <c r="B177">
        <v>2850640.50726558</v>
      </c>
      <c r="C177">
        <v>3457401.51645343</v>
      </c>
    </row>
    <row r="178" spans="1:3">
      <c r="A178">
        <v>176</v>
      </c>
      <c r="B178">
        <v>2849199.42734922</v>
      </c>
      <c r="C178">
        <v>3457401.51645343</v>
      </c>
    </row>
    <row r="179" spans="1:3">
      <c r="A179">
        <v>177</v>
      </c>
      <c r="B179">
        <v>2846041.3935595</v>
      </c>
      <c r="C179">
        <v>3457401.51645343</v>
      </c>
    </row>
    <row r="180" spans="1:3">
      <c r="A180">
        <v>178</v>
      </c>
      <c r="B180">
        <v>2843225.00134664</v>
      </c>
      <c r="C180">
        <v>3457401.51645343</v>
      </c>
    </row>
    <row r="181" spans="1:3">
      <c r="A181">
        <v>179</v>
      </c>
      <c r="B181">
        <v>2839160.80594384</v>
      </c>
      <c r="C181">
        <v>3457401.51645343</v>
      </c>
    </row>
    <row r="182" spans="1:3">
      <c r="A182">
        <v>180</v>
      </c>
      <c r="B182">
        <v>2834904.8112244</v>
      </c>
      <c r="C182">
        <v>3457401.51645343</v>
      </c>
    </row>
    <row r="183" spans="1:3">
      <c r="A183">
        <v>181</v>
      </c>
      <c r="B183">
        <v>2833068.87732338</v>
      </c>
      <c r="C183">
        <v>3457401.51645343</v>
      </c>
    </row>
    <row r="184" spans="1:3">
      <c r="A184">
        <v>182</v>
      </c>
      <c r="B184">
        <v>2833714.80394037</v>
      </c>
      <c r="C184">
        <v>3457401.51645343</v>
      </c>
    </row>
    <row r="185" spans="1:3">
      <c r="A185">
        <v>183</v>
      </c>
      <c r="B185">
        <v>2829767.46420146</v>
      </c>
      <c r="C185">
        <v>3457401.51645343</v>
      </c>
    </row>
    <row r="186" spans="1:3">
      <c r="A186">
        <v>184</v>
      </c>
      <c r="B186">
        <v>2828114.58097956</v>
      </c>
      <c r="C186">
        <v>3457401.51645343</v>
      </c>
    </row>
    <row r="187" spans="1:3">
      <c r="A187">
        <v>185</v>
      </c>
      <c r="B187">
        <v>2828634.88710976</v>
      </c>
      <c r="C187">
        <v>3457401.51645343</v>
      </c>
    </row>
    <row r="188" spans="1:3">
      <c r="A188">
        <v>186</v>
      </c>
      <c r="B188">
        <v>2829447.43545004</v>
      </c>
      <c r="C188">
        <v>3457401.51645343</v>
      </c>
    </row>
    <row r="189" spans="1:3">
      <c r="A189">
        <v>187</v>
      </c>
      <c r="B189">
        <v>2828794.4606771</v>
      </c>
      <c r="C189">
        <v>3457401.51645343</v>
      </c>
    </row>
    <row r="190" spans="1:3">
      <c r="A190">
        <v>188</v>
      </c>
      <c r="B190">
        <v>2827519.11447068</v>
      </c>
      <c r="C190">
        <v>3457401.51645343</v>
      </c>
    </row>
    <row r="191" spans="1:3">
      <c r="A191">
        <v>189</v>
      </c>
      <c r="B191">
        <v>2823338.35540018</v>
      </c>
      <c r="C191">
        <v>3457401.51645343</v>
      </c>
    </row>
    <row r="192" spans="1:3">
      <c r="A192">
        <v>190</v>
      </c>
      <c r="B192">
        <v>2820741.73789631</v>
      </c>
      <c r="C192">
        <v>3457401.51645343</v>
      </c>
    </row>
    <row r="193" spans="1:3">
      <c r="A193">
        <v>191</v>
      </c>
      <c r="B193">
        <v>2819845.88388206</v>
      </c>
      <c r="C193">
        <v>3457401.51645343</v>
      </c>
    </row>
    <row r="194" spans="1:3">
      <c r="A194">
        <v>192</v>
      </c>
      <c r="B194">
        <v>2819467.58335739</v>
      </c>
      <c r="C194">
        <v>3457401.51645343</v>
      </c>
    </row>
    <row r="195" spans="1:3">
      <c r="A195">
        <v>193</v>
      </c>
      <c r="B195">
        <v>2816382.16238212</v>
      </c>
      <c r="C195">
        <v>3457401.51645343</v>
      </c>
    </row>
    <row r="196" spans="1:3">
      <c r="A196">
        <v>194</v>
      </c>
      <c r="B196">
        <v>2816435.67040546</v>
      </c>
      <c r="C196">
        <v>3457401.51645343</v>
      </c>
    </row>
    <row r="197" spans="1:3">
      <c r="A197">
        <v>195</v>
      </c>
      <c r="B197">
        <v>2814019.96503255</v>
      </c>
      <c r="C197">
        <v>3457401.51645343</v>
      </c>
    </row>
    <row r="198" spans="1:3">
      <c r="A198">
        <v>196</v>
      </c>
      <c r="B198">
        <v>2811862.06863469</v>
      </c>
      <c r="C198">
        <v>3457401.51645343</v>
      </c>
    </row>
    <row r="199" spans="1:3">
      <c r="A199">
        <v>197</v>
      </c>
      <c r="B199">
        <v>2810364.3108876</v>
      </c>
      <c r="C199">
        <v>3457401.51645343</v>
      </c>
    </row>
    <row r="200" spans="1:3">
      <c r="A200">
        <v>198</v>
      </c>
      <c r="B200">
        <v>2809937.32527337</v>
      </c>
      <c r="C200">
        <v>3457401.51645343</v>
      </c>
    </row>
    <row r="201" spans="1:3">
      <c r="A201">
        <v>199</v>
      </c>
      <c r="B201">
        <v>2810588.850831</v>
      </c>
      <c r="C201">
        <v>3457401.51645343</v>
      </c>
    </row>
    <row r="202" spans="1:3">
      <c r="A202">
        <v>200</v>
      </c>
      <c r="B202">
        <v>2808671.28398958</v>
      </c>
      <c r="C202">
        <v>3457401.51645343</v>
      </c>
    </row>
    <row r="203" spans="1:3">
      <c r="A203">
        <v>201</v>
      </c>
      <c r="B203">
        <v>2808067.73314259</v>
      </c>
      <c r="C203">
        <v>3457401.51645343</v>
      </c>
    </row>
    <row r="204" spans="1:3">
      <c r="A204">
        <v>202</v>
      </c>
      <c r="B204">
        <v>2807492.14490925</v>
      </c>
      <c r="C204">
        <v>3457401.51645343</v>
      </c>
    </row>
    <row r="205" spans="1:3">
      <c r="A205">
        <v>203</v>
      </c>
      <c r="B205">
        <v>2804208.965869</v>
      </c>
      <c r="C205">
        <v>3457401.51645343</v>
      </c>
    </row>
    <row r="206" spans="1:3">
      <c r="A206">
        <v>204</v>
      </c>
      <c r="B206">
        <v>2804914.58208472</v>
      </c>
      <c r="C206">
        <v>3457401.51645343</v>
      </c>
    </row>
    <row r="207" spans="1:3">
      <c r="A207">
        <v>205</v>
      </c>
      <c r="B207">
        <v>2801637.316827</v>
      </c>
      <c r="C207">
        <v>3457401.51645343</v>
      </c>
    </row>
    <row r="208" spans="1:3">
      <c r="A208">
        <v>206</v>
      </c>
      <c r="B208">
        <v>2801023.47145317</v>
      </c>
      <c r="C208">
        <v>3457401.51645343</v>
      </c>
    </row>
    <row r="209" spans="1:3">
      <c r="A209">
        <v>207</v>
      </c>
      <c r="B209">
        <v>2801170.96040459</v>
      </c>
      <c r="C209">
        <v>3457401.51645343</v>
      </c>
    </row>
    <row r="210" spans="1:3">
      <c r="A210">
        <v>208</v>
      </c>
      <c r="B210">
        <v>2800865.24333244</v>
      </c>
      <c r="C210">
        <v>3457401.51645343</v>
      </c>
    </row>
    <row r="211" spans="1:3">
      <c r="A211">
        <v>209</v>
      </c>
      <c r="B211">
        <v>2800294.06500378</v>
      </c>
      <c r="C211">
        <v>3457401.51645343</v>
      </c>
    </row>
    <row r="212" spans="1:3">
      <c r="A212">
        <v>210</v>
      </c>
      <c r="B212">
        <v>2800537.1344729</v>
      </c>
      <c r="C212">
        <v>3457401.51645343</v>
      </c>
    </row>
    <row r="213" spans="1:3">
      <c r="A213">
        <v>211</v>
      </c>
      <c r="B213">
        <v>2801721.71943933</v>
      </c>
      <c r="C213">
        <v>3457401.51645343</v>
      </c>
    </row>
    <row r="214" spans="1:3">
      <c r="A214">
        <v>212</v>
      </c>
      <c r="B214">
        <v>2801685.99952558</v>
      </c>
      <c r="C214">
        <v>3457401.51645343</v>
      </c>
    </row>
    <row r="215" spans="1:3">
      <c r="A215">
        <v>213</v>
      </c>
      <c r="B215">
        <v>2801071.97765302</v>
      </c>
      <c r="C215">
        <v>3457401.51645343</v>
      </c>
    </row>
    <row r="216" spans="1:3">
      <c r="A216">
        <v>214</v>
      </c>
      <c r="B216">
        <v>2800057.83923061</v>
      </c>
      <c r="C216">
        <v>3457401.51645343</v>
      </c>
    </row>
    <row r="217" spans="1:3">
      <c r="A217">
        <v>215</v>
      </c>
      <c r="B217">
        <v>2800746.23426939</v>
      </c>
      <c r="C217">
        <v>3457401.51645343</v>
      </c>
    </row>
    <row r="218" spans="1:3">
      <c r="A218">
        <v>216</v>
      </c>
      <c r="B218">
        <v>2799546.02745646</v>
      </c>
      <c r="C218">
        <v>3457401.51645343</v>
      </c>
    </row>
    <row r="219" spans="1:3">
      <c r="A219">
        <v>217</v>
      </c>
      <c r="B219">
        <v>2799518.51828848</v>
      </c>
      <c r="C219">
        <v>3457401.51645343</v>
      </c>
    </row>
    <row r="220" spans="1:3">
      <c r="A220">
        <v>218</v>
      </c>
      <c r="B220">
        <v>2798453.45031718</v>
      </c>
      <c r="C220">
        <v>3457401.51645343</v>
      </c>
    </row>
    <row r="221" spans="1:3">
      <c r="A221">
        <v>219</v>
      </c>
      <c r="B221">
        <v>2799242.6833558</v>
      </c>
      <c r="C221">
        <v>3457401.51645343</v>
      </c>
    </row>
    <row r="222" spans="1:3">
      <c r="A222">
        <v>220</v>
      </c>
      <c r="B222">
        <v>2797187.07016723</v>
      </c>
      <c r="C222">
        <v>3457401.51645343</v>
      </c>
    </row>
    <row r="223" spans="1:3">
      <c r="A223">
        <v>221</v>
      </c>
      <c r="B223">
        <v>2796646.35579083</v>
      </c>
      <c r="C223">
        <v>3457401.51645343</v>
      </c>
    </row>
    <row r="224" spans="1:3">
      <c r="A224">
        <v>222</v>
      </c>
      <c r="B224">
        <v>2801299.51162285</v>
      </c>
      <c r="C224">
        <v>3457401.51645343</v>
      </c>
    </row>
    <row r="225" spans="1:3">
      <c r="A225">
        <v>223</v>
      </c>
      <c r="B225">
        <v>2799281.71266243</v>
      </c>
      <c r="C225">
        <v>3457401.51645343</v>
      </c>
    </row>
    <row r="226" spans="1:3">
      <c r="A226">
        <v>224</v>
      </c>
      <c r="B226">
        <v>2798542.89627031</v>
      </c>
      <c r="C226">
        <v>3457401.51645343</v>
      </c>
    </row>
    <row r="227" spans="1:3">
      <c r="A227">
        <v>225</v>
      </c>
      <c r="B227">
        <v>2798857.69316693</v>
      </c>
      <c r="C227">
        <v>3457401.51645343</v>
      </c>
    </row>
    <row r="228" spans="1:3">
      <c r="A228">
        <v>226</v>
      </c>
      <c r="B228">
        <v>2797912.46468472</v>
      </c>
      <c r="C228">
        <v>3457401.51645343</v>
      </c>
    </row>
    <row r="229" spans="1:3">
      <c r="A229">
        <v>227</v>
      </c>
      <c r="B229">
        <v>2798714.62498785</v>
      </c>
      <c r="C229">
        <v>3457401.51645343</v>
      </c>
    </row>
    <row r="230" spans="1:3">
      <c r="A230">
        <v>228</v>
      </c>
      <c r="B230">
        <v>2796857.67409607</v>
      </c>
      <c r="C230">
        <v>3457401.51645343</v>
      </c>
    </row>
    <row r="231" spans="1:3">
      <c r="A231">
        <v>229</v>
      </c>
      <c r="B231">
        <v>2798493.7355908</v>
      </c>
      <c r="C231">
        <v>3457401.51645343</v>
      </c>
    </row>
    <row r="232" spans="1:3">
      <c r="A232">
        <v>230</v>
      </c>
      <c r="B232">
        <v>2797652.77281144</v>
      </c>
      <c r="C232">
        <v>3457401.51645343</v>
      </c>
    </row>
    <row r="233" spans="1:3">
      <c r="A233">
        <v>231</v>
      </c>
      <c r="B233">
        <v>2798212.67857596</v>
      </c>
      <c r="C233">
        <v>3457401.51645343</v>
      </c>
    </row>
    <row r="234" spans="1:3">
      <c r="A234">
        <v>232</v>
      </c>
      <c r="B234">
        <v>2799106.23255558</v>
      </c>
      <c r="C234">
        <v>3457401.51645343</v>
      </c>
    </row>
    <row r="235" spans="1:3">
      <c r="A235">
        <v>233</v>
      </c>
      <c r="B235">
        <v>2799369.9344883</v>
      </c>
      <c r="C235">
        <v>3457401.51645343</v>
      </c>
    </row>
    <row r="236" spans="1:3">
      <c r="A236">
        <v>234</v>
      </c>
      <c r="B236">
        <v>2799209.40639783</v>
      </c>
      <c r="C236">
        <v>3457401.51645343</v>
      </c>
    </row>
    <row r="237" spans="1:3">
      <c r="A237">
        <v>235</v>
      </c>
      <c r="B237">
        <v>2798180.70705916</v>
      </c>
      <c r="C237">
        <v>3457401.51645343</v>
      </c>
    </row>
    <row r="238" spans="1:3">
      <c r="A238">
        <v>236</v>
      </c>
      <c r="B238">
        <v>2798201.06665519</v>
      </c>
      <c r="C238">
        <v>3457401.51645343</v>
      </c>
    </row>
    <row r="239" spans="1:3">
      <c r="A239">
        <v>237</v>
      </c>
      <c r="B239">
        <v>2798417.11473832</v>
      </c>
      <c r="C239">
        <v>3457401.51645343</v>
      </c>
    </row>
    <row r="240" spans="1:3">
      <c r="A240">
        <v>238</v>
      </c>
      <c r="B240">
        <v>2798660.4006513</v>
      </c>
      <c r="C240">
        <v>3457401.51645343</v>
      </c>
    </row>
    <row r="241" spans="1:3">
      <c r="A241">
        <v>239</v>
      </c>
      <c r="B241">
        <v>2798083.43065089</v>
      </c>
      <c r="C241">
        <v>3457401.51645343</v>
      </c>
    </row>
    <row r="242" spans="1:3">
      <c r="A242">
        <v>240</v>
      </c>
      <c r="B242">
        <v>2797981.45623966</v>
      </c>
      <c r="C242">
        <v>3457401.51645343</v>
      </c>
    </row>
    <row r="243" spans="1:3">
      <c r="A243">
        <v>241</v>
      </c>
      <c r="B243">
        <v>2799196.08337348</v>
      </c>
      <c r="C243">
        <v>3457401.51645343</v>
      </c>
    </row>
    <row r="244" spans="1:3">
      <c r="A244">
        <v>242</v>
      </c>
      <c r="B244">
        <v>2797165.20230091</v>
      </c>
      <c r="C244">
        <v>3457401.51645343</v>
      </c>
    </row>
    <row r="245" spans="1:3">
      <c r="A245">
        <v>243</v>
      </c>
      <c r="B245">
        <v>2798037.97971028</v>
      </c>
      <c r="C245">
        <v>3457401.51645343</v>
      </c>
    </row>
    <row r="246" spans="1:3">
      <c r="A246">
        <v>244</v>
      </c>
      <c r="B246">
        <v>2797725.85340573</v>
      </c>
      <c r="C246">
        <v>3457401.51645343</v>
      </c>
    </row>
    <row r="247" spans="1:3">
      <c r="A247">
        <v>245</v>
      </c>
      <c r="B247">
        <v>2796929.51235897</v>
      </c>
      <c r="C247">
        <v>3457401.51645343</v>
      </c>
    </row>
    <row r="248" spans="1:3">
      <c r="A248">
        <v>246</v>
      </c>
      <c r="B248">
        <v>2796902.05349284</v>
      </c>
      <c r="C248">
        <v>3457401.51645343</v>
      </c>
    </row>
    <row r="249" spans="1:3">
      <c r="A249">
        <v>247</v>
      </c>
      <c r="B249">
        <v>2797447.72141299</v>
      </c>
      <c r="C249">
        <v>3457401.51645343</v>
      </c>
    </row>
    <row r="250" spans="1:3">
      <c r="A250">
        <v>248</v>
      </c>
      <c r="B250">
        <v>2796658.79599461</v>
      </c>
      <c r="C250">
        <v>3457401.51645343</v>
      </c>
    </row>
    <row r="251" spans="1:3">
      <c r="A251">
        <v>249</v>
      </c>
      <c r="B251">
        <v>2797061.24061586</v>
      </c>
      <c r="C251">
        <v>3457401.51645343</v>
      </c>
    </row>
    <row r="252" spans="1:3">
      <c r="A252">
        <v>250</v>
      </c>
      <c r="B252">
        <v>2798526.19510479</v>
      </c>
      <c r="C252">
        <v>3457401.51645343</v>
      </c>
    </row>
    <row r="253" spans="1:3">
      <c r="A253">
        <v>251</v>
      </c>
      <c r="B253">
        <v>2797315.28811913</v>
      </c>
      <c r="C253">
        <v>3457401.51645343</v>
      </c>
    </row>
    <row r="254" spans="1:3">
      <c r="A254">
        <v>252</v>
      </c>
      <c r="B254">
        <v>2797644.73092874</v>
      </c>
      <c r="C254">
        <v>3457401.51645343</v>
      </c>
    </row>
    <row r="255" spans="1:3">
      <c r="A255">
        <v>253</v>
      </c>
      <c r="B255">
        <v>2797468.25920224</v>
      </c>
      <c r="C255">
        <v>3457401.51645343</v>
      </c>
    </row>
    <row r="256" spans="1:3">
      <c r="A256">
        <v>254</v>
      </c>
      <c r="B256">
        <v>2797470.50354575</v>
      </c>
      <c r="C256">
        <v>3457401.51645343</v>
      </c>
    </row>
    <row r="257" spans="1:3">
      <c r="A257">
        <v>255</v>
      </c>
      <c r="B257">
        <v>2797623.94042752</v>
      </c>
      <c r="C257">
        <v>3457401.51645343</v>
      </c>
    </row>
    <row r="258" spans="1:3">
      <c r="A258">
        <v>256</v>
      </c>
      <c r="B258">
        <v>2798598.67124167</v>
      </c>
      <c r="C258">
        <v>3457401.51645343</v>
      </c>
    </row>
    <row r="259" spans="1:3">
      <c r="A259">
        <v>257</v>
      </c>
      <c r="B259">
        <v>2798652.12686727</v>
      </c>
      <c r="C259">
        <v>3457401.51645343</v>
      </c>
    </row>
    <row r="260" spans="1:3">
      <c r="A260">
        <v>258</v>
      </c>
      <c r="B260">
        <v>2796736.95460062</v>
      </c>
      <c r="C260">
        <v>3457401.51645343</v>
      </c>
    </row>
    <row r="261" spans="1:3">
      <c r="A261">
        <v>259</v>
      </c>
      <c r="B261">
        <v>2798746.11120335</v>
      </c>
      <c r="C261">
        <v>3457401.51645343</v>
      </c>
    </row>
    <row r="262" spans="1:3">
      <c r="A262">
        <v>260</v>
      </c>
      <c r="B262">
        <v>2799217.07004215</v>
      </c>
      <c r="C262">
        <v>3457401.51645343</v>
      </c>
    </row>
    <row r="263" spans="1:3">
      <c r="A263">
        <v>261</v>
      </c>
      <c r="B263">
        <v>2798943.79191628</v>
      </c>
      <c r="C263">
        <v>3457401.51645343</v>
      </c>
    </row>
    <row r="264" spans="1:3">
      <c r="A264">
        <v>262</v>
      </c>
      <c r="B264">
        <v>2798993.1550315</v>
      </c>
      <c r="C264">
        <v>3457401.51645343</v>
      </c>
    </row>
    <row r="265" spans="1:3">
      <c r="A265">
        <v>263</v>
      </c>
      <c r="B265">
        <v>2799133.21312219</v>
      </c>
      <c r="C265">
        <v>3457401.51645343</v>
      </c>
    </row>
    <row r="266" spans="1:3">
      <c r="A266">
        <v>264</v>
      </c>
      <c r="B266">
        <v>2798615.58243345</v>
      </c>
      <c r="C266">
        <v>3457401.51645343</v>
      </c>
    </row>
    <row r="267" spans="1:3">
      <c r="A267">
        <v>265</v>
      </c>
      <c r="B267">
        <v>2799040.50773489</v>
      </c>
      <c r="C267">
        <v>3457401.51645343</v>
      </c>
    </row>
    <row r="268" spans="1:3">
      <c r="A268">
        <v>266</v>
      </c>
      <c r="B268">
        <v>2798666.88263307</v>
      </c>
      <c r="C268">
        <v>3457401.51645343</v>
      </c>
    </row>
    <row r="269" spans="1:3">
      <c r="A269">
        <v>267</v>
      </c>
      <c r="B269">
        <v>2798199.35650551</v>
      </c>
      <c r="C269">
        <v>3457401.51645343</v>
      </c>
    </row>
    <row r="270" spans="1:3">
      <c r="A270">
        <v>268</v>
      </c>
      <c r="B270">
        <v>2798607.35295746</v>
      </c>
      <c r="C270">
        <v>3457401.51645343</v>
      </c>
    </row>
    <row r="271" spans="1:3">
      <c r="A271">
        <v>269</v>
      </c>
      <c r="B271">
        <v>2798869.1947884</v>
      </c>
      <c r="C271">
        <v>3457401.51645343</v>
      </c>
    </row>
    <row r="272" spans="1:3">
      <c r="A272">
        <v>270</v>
      </c>
      <c r="B272">
        <v>2798680.40043884</v>
      </c>
      <c r="C272">
        <v>3457401.51645343</v>
      </c>
    </row>
    <row r="273" spans="1:3">
      <c r="A273">
        <v>271</v>
      </c>
      <c r="B273">
        <v>2798353.09558781</v>
      </c>
      <c r="C273">
        <v>3457401.51645343</v>
      </c>
    </row>
    <row r="274" spans="1:3">
      <c r="A274">
        <v>272</v>
      </c>
      <c r="B274">
        <v>2798633.22825589</v>
      </c>
      <c r="C274">
        <v>3457401.51645343</v>
      </c>
    </row>
    <row r="275" spans="1:3">
      <c r="A275">
        <v>273</v>
      </c>
      <c r="B275">
        <v>2798101.16906991</v>
      </c>
      <c r="C275">
        <v>3457401.51645343</v>
      </c>
    </row>
    <row r="276" spans="1:3">
      <c r="A276">
        <v>274</v>
      </c>
      <c r="B276">
        <v>2798566.35812233</v>
      </c>
      <c r="C276">
        <v>3457401.51645343</v>
      </c>
    </row>
    <row r="277" spans="1:3">
      <c r="A277">
        <v>275</v>
      </c>
      <c r="B277">
        <v>2797589.63472947</v>
      </c>
      <c r="C277">
        <v>3457401.51645343</v>
      </c>
    </row>
    <row r="278" spans="1:3">
      <c r="A278">
        <v>276</v>
      </c>
      <c r="B278">
        <v>2797463.8460328</v>
      </c>
      <c r="C278">
        <v>3457401.51645343</v>
      </c>
    </row>
    <row r="279" spans="1:3">
      <c r="A279">
        <v>277</v>
      </c>
      <c r="B279">
        <v>2797485.37656387</v>
      </c>
      <c r="C279">
        <v>3457401.51645343</v>
      </c>
    </row>
    <row r="280" spans="1:3">
      <c r="A280">
        <v>278</v>
      </c>
      <c r="B280">
        <v>2797070.43669161</v>
      </c>
      <c r="C280">
        <v>3457401.51645343</v>
      </c>
    </row>
    <row r="281" spans="1:3">
      <c r="A281">
        <v>279</v>
      </c>
      <c r="B281">
        <v>2797327.95090353</v>
      </c>
      <c r="C281">
        <v>3457401.51645343</v>
      </c>
    </row>
    <row r="282" spans="1:3">
      <c r="A282">
        <v>280</v>
      </c>
      <c r="B282">
        <v>2797598.28790838</v>
      </c>
      <c r="C282">
        <v>3457401.51645343</v>
      </c>
    </row>
    <row r="283" spans="1:3">
      <c r="A283">
        <v>281</v>
      </c>
      <c r="B283">
        <v>2797785.61186522</v>
      </c>
      <c r="C283">
        <v>3457401.51645343</v>
      </c>
    </row>
    <row r="284" spans="1:3">
      <c r="A284">
        <v>282</v>
      </c>
      <c r="B284">
        <v>2797657.50108233</v>
      </c>
      <c r="C284">
        <v>3457401.51645343</v>
      </c>
    </row>
    <row r="285" spans="1:3">
      <c r="A285">
        <v>283</v>
      </c>
      <c r="B285">
        <v>2797488.29336711</v>
      </c>
      <c r="C285">
        <v>3457401.51645343</v>
      </c>
    </row>
    <row r="286" spans="1:3">
      <c r="A286">
        <v>284</v>
      </c>
      <c r="B286">
        <v>2797480.04977298</v>
      </c>
      <c r="C286">
        <v>3457401.51645343</v>
      </c>
    </row>
    <row r="287" spans="1:3">
      <c r="A287">
        <v>285</v>
      </c>
      <c r="B287">
        <v>2797442.72852851</v>
      </c>
      <c r="C287">
        <v>3457401.51645343</v>
      </c>
    </row>
    <row r="288" spans="1:3">
      <c r="A288">
        <v>286</v>
      </c>
      <c r="B288">
        <v>2797394.02208628</v>
      </c>
      <c r="C288">
        <v>3457401.51645343</v>
      </c>
    </row>
    <row r="289" spans="1:3">
      <c r="A289">
        <v>287</v>
      </c>
      <c r="B289">
        <v>2797381.07160042</v>
      </c>
      <c r="C289">
        <v>3457401.51645343</v>
      </c>
    </row>
    <row r="290" spans="1:3">
      <c r="A290">
        <v>288</v>
      </c>
      <c r="B290">
        <v>2797052.85496303</v>
      </c>
      <c r="C290">
        <v>3457401.51645343</v>
      </c>
    </row>
    <row r="291" spans="1:3">
      <c r="A291">
        <v>289</v>
      </c>
      <c r="B291">
        <v>2797568.42787846</v>
      </c>
      <c r="C291">
        <v>3457401.51645343</v>
      </c>
    </row>
    <row r="292" spans="1:3">
      <c r="A292">
        <v>290</v>
      </c>
      <c r="B292">
        <v>2798358.19788944</v>
      </c>
      <c r="C292">
        <v>3457401.51645343</v>
      </c>
    </row>
    <row r="293" spans="1:3">
      <c r="A293">
        <v>291</v>
      </c>
      <c r="B293">
        <v>2797620.40225875</v>
      </c>
      <c r="C293">
        <v>3457401.51645343</v>
      </c>
    </row>
    <row r="294" spans="1:3">
      <c r="A294">
        <v>292</v>
      </c>
      <c r="B294">
        <v>2798290.6252705</v>
      </c>
      <c r="C294">
        <v>3457401.51645343</v>
      </c>
    </row>
    <row r="295" spans="1:3">
      <c r="A295">
        <v>293</v>
      </c>
      <c r="B295">
        <v>2797377.8627395</v>
      </c>
      <c r="C295">
        <v>3457401.51645343</v>
      </c>
    </row>
    <row r="296" spans="1:3">
      <c r="A296">
        <v>294</v>
      </c>
      <c r="B296">
        <v>2797446.06758489</v>
      </c>
      <c r="C296">
        <v>3457401.51645343</v>
      </c>
    </row>
    <row r="297" spans="1:3">
      <c r="A297">
        <v>295</v>
      </c>
      <c r="B297">
        <v>2797488.06575158</v>
      </c>
      <c r="C297">
        <v>3457401.51645343</v>
      </c>
    </row>
    <row r="298" spans="1:3">
      <c r="A298">
        <v>296</v>
      </c>
      <c r="B298">
        <v>2797457.28237617</v>
      </c>
      <c r="C298">
        <v>3457401.51645343</v>
      </c>
    </row>
    <row r="299" spans="1:3">
      <c r="A299">
        <v>297</v>
      </c>
      <c r="B299">
        <v>2797580.53654771</v>
      </c>
      <c r="C299">
        <v>3457401.51645343</v>
      </c>
    </row>
    <row r="300" spans="1:3">
      <c r="A300">
        <v>298</v>
      </c>
      <c r="B300">
        <v>2797467.45050009</v>
      </c>
      <c r="C300">
        <v>3457401.51645343</v>
      </c>
    </row>
    <row r="301" spans="1:3">
      <c r="A301">
        <v>299</v>
      </c>
      <c r="B301">
        <v>2797392.24710498</v>
      </c>
      <c r="C301">
        <v>3457401.51645343</v>
      </c>
    </row>
    <row r="302" spans="1:3">
      <c r="A302">
        <v>300</v>
      </c>
      <c r="B302">
        <v>2797232.08262385</v>
      </c>
      <c r="C302">
        <v>3457401.51645343</v>
      </c>
    </row>
    <row r="303" spans="1:3">
      <c r="A303">
        <v>301</v>
      </c>
      <c r="B303">
        <v>2797112.26918367</v>
      </c>
      <c r="C303">
        <v>3457401.51645343</v>
      </c>
    </row>
    <row r="304" spans="1:3">
      <c r="A304">
        <v>302</v>
      </c>
      <c r="B304">
        <v>2797268.01787756</v>
      </c>
      <c r="C304">
        <v>3457401.51645343</v>
      </c>
    </row>
    <row r="305" spans="1:3">
      <c r="A305">
        <v>303</v>
      </c>
      <c r="B305">
        <v>2797100.18683458</v>
      </c>
      <c r="C305">
        <v>3457401.51645343</v>
      </c>
    </row>
    <row r="306" spans="1:3">
      <c r="A306">
        <v>304</v>
      </c>
      <c r="B306">
        <v>2797106.82804791</v>
      </c>
      <c r="C306">
        <v>3457401.51645343</v>
      </c>
    </row>
    <row r="307" spans="1:3">
      <c r="A307">
        <v>305</v>
      </c>
      <c r="B307">
        <v>2797550.11520468</v>
      </c>
      <c r="C307">
        <v>3457401.51645343</v>
      </c>
    </row>
    <row r="308" spans="1:3">
      <c r="A308">
        <v>306</v>
      </c>
      <c r="B308">
        <v>2797691.00027357</v>
      </c>
      <c r="C308">
        <v>3457401.51645343</v>
      </c>
    </row>
    <row r="309" spans="1:3">
      <c r="A309">
        <v>307</v>
      </c>
      <c r="B309">
        <v>2797928.96014654</v>
      </c>
      <c r="C309">
        <v>3457401.51645343</v>
      </c>
    </row>
    <row r="310" spans="1:3">
      <c r="A310">
        <v>308</v>
      </c>
      <c r="B310">
        <v>2797969.13175095</v>
      </c>
      <c r="C310">
        <v>3457401.51645343</v>
      </c>
    </row>
    <row r="311" spans="1:3">
      <c r="A311">
        <v>309</v>
      </c>
      <c r="B311">
        <v>2798059.3029479</v>
      </c>
      <c r="C311">
        <v>3457401.51645343</v>
      </c>
    </row>
    <row r="312" spans="1:3">
      <c r="A312">
        <v>310</v>
      </c>
      <c r="B312">
        <v>2798003.9097845</v>
      </c>
      <c r="C312">
        <v>3457401.51645343</v>
      </c>
    </row>
    <row r="313" spans="1:3">
      <c r="A313">
        <v>311</v>
      </c>
      <c r="B313">
        <v>2797899.57047258</v>
      </c>
      <c r="C313">
        <v>3457401.51645343</v>
      </c>
    </row>
    <row r="314" spans="1:3">
      <c r="A314">
        <v>312</v>
      </c>
      <c r="B314">
        <v>2798007.33479644</v>
      </c>
      <c r="C314">
        <v>3457401.51645343</v>
      </c>
    </row>
    <row r="315" spans="1:3">
      <c r="A315">
        <v>313</v>
      </c>
      <c r="B315">
        <v>2798112.13517671</v>
      </c>
      <c r="C315">
        <v>3457401.51645343</v>
      </c>
    </row>
    <row r="316" spans="1:3">
      <c r="A316">
        <v>314</v>
      </c>
      <c r="B316">
        <v>2797869.24289381</v>
      </c>
      <c r="C316">
        <v>3457401.51645343</v>
      </c>
    </row>
    <row r="317" spans="1:3">
      <c r="A317">
        <v>315</v>
      </c>
      <c r="B317">
        <v>2797837.00306478</v>
      </c>
      <c r="C317">
        <v>3457401.51645343</v>
      </c>
    </row>
    <row r="318" spans="1:3">
      <c r="A318">
        <v>316</v>
      </c>
      <c r="B318">
        <v>2797847.11490599</v>
      </c>
      <c r="C318">
        <v>3457401.51645343</v>
      </c>
    </row>
    <row r="319" spans="1:3">
      <c r="A319">
        <v>317</v>
      </c>
      <c r="B319">
        <v>2797921.83135721</v>
      </c>
      <c r="C319">
        <v>3457401.51645343</v>
      </c>
    </row>
    <row r="320" spans="1:3">
      <c r="A320">
        <v>318</v>
      </c>
      <c r="B320">
        <v>2797885.49763805</v>
      </c>
      <c r="C320">
        <v>3457401.51645343</v>
      </c>
    </row>
    <row r="321" spans="1:3">
      <c r="A321">
        <v>319</v>
      </c>
      <c r="B321">
        <v>2797604.54811613</v>
      </c>
      <c r="C321">
        <v>3457401.51645343</v>
      </c>
    </row>
    <row r="322" spans="1:3">
      <c r="A322">
        <v>320</v>
      </c>
      <c r="B322">
        <v>2797782.14551309</v>
      </c>
      <c r="C322">
        <v>3457401.51645343</v>
      </c>
    </row>
    <row r="323" spans="1:3">
      <c r="A323">
        <v>321</v>
      </c>
      <c r="B323">
        <v>2797539.96930252</v>
      </c>
      <c r="C323">
        <v>3457401.51645343</v>
      </c>
    </row>
    <row r="324" spans="1:3">
      <c r="A324">
        <v>322</v>
      </c>
      <c r="B324">
        <v>2797400.4488962</v>
      </c>
      <c r="C324">
        <v>3457401.51645343</v>
      </c>
    </row>
    <row r="325" spans="1:3">
      <c r="A325">
        <v>323</v>
      </c>
      <c r="B325">
        <v>2797284.0262194</v>
      </c>
      <c r="C325">
        <v>3457401.51645343</v>
      </c>
    </row>
    <row r="326" spans="1:3">
      <c r="A326">
        <v>324</v>
      </c>
      <c r="B326">
        <v>2797553.44925699</v>
      </c>
      <c r="C326">
        <v>3457401.51645343</v>
      </c>
    </row>
    <row r="327" spans="1:3">
      <c r="A327">
        <v>325</v>
      </c>
      <c r="B327">
        <v>2797392.63725747</v>
      </c>
      <c r="C327">
        <v>3457401.51645343</v>
      </c>
    </row>
    <row r="328" spans="1:3">
      <c r="A328">
        <v>326</v>
      </c>
      <c r="B328">
        <v>2797300.543481</v>
      </c>
      <c r="C328">
        <v>3457401.51645343</v>
      </c>
    </row>
    <row r="329" spans="1:3">
      <c r="A329">
        <v>327</v>
      </c>
      <c r="B329">
        <v>2797066.04623201</v>
      </c>
      <c r="C329">
        <v>3457401.51645343</v>
      </c>
    </row>
    <row r="330" spans="1:3">
      <c r="A330">
        <v>328</v>
      </c>
      <c r="B330">
        <v>2797380.60146547</v>
      </c>
      <c r="C330">
        <v>3457401.51645343</v>
      </c>
    </row>
    <row r="331" spans="1:3">
      <c r="A331">
        <v>329</v>
      </c>
      <c r="B331">
        <v>2797429.82362512</v>
      </c>
      <c r="C331">
        <v>3457401.51645343</v>
      </c>
    </row>
    <row r="332" spans="1:3">
      <c r="A332">
        <v>330</v>
      </c>
      <c r="B332">
        <v>2797406.27933684</v>
      </c>
      <c r="C332">
        <v>3457401.51645343</v>
      </c>
    </row>
    <row r="333" spans="1:3">
      <c r="A333">
        <v>331</v>
      </c>
      <c r="B333">
        <v>2797390.77543739</v>
      </c>
      <c r="C333">
        <v>3457401.51645343</v>
      </c>
    </row>
    <row r="334" spans="1:3">
      <c r="A334">
        <v>332</v>
      </c>
      <c r="B334">
        <v>2797315.11565946</v>
      </c>
      <c r="C334">
        <v>3457401.51645343</v>
      </c>
    </row>
    <row r="335" spans="1:3">
      <c r="A335">
        <v>333</v>
      </c>
      <c r="B335">
        <v>2797389.86850217</v>
      </c>
      <c r="C335">
        <v>3457401.51645343</v>
      </c>
    </row>
    <row r="336" spans="1:3">
      <c r="A336">
        <v>334</v>
      </c>
      <c r="B336">
        <v>2797390.87606468</v>
      </c>
      <c r="C336">
        <v>3457401.51645343</v>
      </c>
    </row>
    <row r="337" spans="1:3">
      <c r="A337">
        <v>335</v>
      </c>
      <c r="B337">
        <v>2797326.35724251</v>
      </c>
      <c r="C337">
        <v>3457401.51645343</v>
      </c>
    </row>
    <row r="338" spans="1:3">
      <c r="A338">
        <v>336</v>
      </c>
      <c r="B338">
        <v>2797448.31809356</v>
      </c>
      <c r="C338">
        <v>3457401.51645343</v>
      </c>
    </row>
    <row r="339" spans="1:3">
      <c r="A339">
        <v>337</v>
      </c>
      <c r="B339">
        <v>2797406.146941</v>
      </c>
      <c r="C339">
        <v>3457401.51645343</v>
      </c>
    </row>
    <row r="340" spans="1:3">
      <c r="A340">
        <v>338</v>
      </c>
      <c r="B340">
        <v>2797608.80978994</v>
      </c>
      <c r="C340">
        <v>3457401.51645343</v>
      </c>
    </row>
    <row r="341" spans="1:3">
      <c r="A341">
        <v>339</v>
      </c>
      <c r="B341">
        <v>2797629.73226215</v>
      </c>
      <c r="C341">
        <v>3457401.51645343</v>
      </c>
    </row>
    <row r="342" spans="1:3">
      <c r="A342">
        <v>340</v>
      </c>
      <c r="B342">
        <v>2797603.99182738</v>
      </c>
      <c r="C342">
        <v>3457401.51645343</v>
      </c>
    </row>
    <row r="343" spans="1:3">
      <c r="A343">
        <v>341</v>
      </c>
      <c r="B343">
        <v>2797511.09594803</v>
      </c>
      <c r="C343">
        <v>3457401.51645343</v>
      </c>
    </row>
    <row r="344" spans="1:3">
      <c r="A344">
        <v>342</v>
      </c>
      <c r="B344">
        <v>2797562.09926118</v>
      </c>
      <c r="C344">
        <v>3457401.51645343</v>
      </c>
    </row>
    <row r="345" spans="1:3">
      <c r="A345">
        <v>343</v>
      </c>
      <c r="B345">
        <v>2797497.70466617</v>
      </c>
      <c r="C345">
        <v>3457401.51645343</v>
      </c>
    </row>
    <row r="346" spans="1:3">
      <c r="A346">
        <v>344</v>
      </c>
      <c r="B346">
        <v>2797485.5137237</v>
      </c>
      <c r="C346">
        <v>3457401.51645343</v>
      </c>
    </row>
    <row r="347" spans="1:3">
      <c r="A347">
        <v>345</v>
      </c>
      <c r="B347">
        <v>2797526.91464038</v>
      </c>
      <c r="C347">
        <v>3457401.51645343</v>
      </c>
    </row>
    <row r="348" spans="1:3">
      <c r="A348">
        <v>346</v>
      </c>
      <c r="B348">
        <v>2797672.98846556</v>
      </c>
      <c r="C348">
        <v>3457401.51645343</v>
      </c>
    </row>
    <row r="349" spans="1:3">
      <c r="A349">
        <v>347</v>
      </c>
      <c r="B349">
        <v>2797560.8514762</v>
      </c>
      <c r="C349">
        <v>3457401.51645343</v>
      </c>
    </row>
    <row r="350" spans="1:3">
      <c r="A350">
        <v>348</v>
      </c>
      <c r="B350">
        <v>2797492.33608017</v>
      </c>
      <c r="C350">
        <v>3457401.51645343</v>
      </c>
    </row>
    <row r="351" spans="1:3">
      <c r="A351">
        <v>349</v>
      </c>
      <c r="B351">
        <v>2797522.59233235</v>
      </c>
      <c r="C351">
        <v>3457401.51645343</v>
      </c>
    </row>
    <row r="352" spans="1:3">
      <c r="A352">
        <v>350</v>
      </c>
      <c r="B352">
        <v>2797574.93331689</v>
      </c>
      <c r="C352">
        <v>3457401.51645343</v>
      </c>
    </row>
    <row r="353" spans="1:3">
      <c r="A353">
        <v>351</v>
      </c>
      <c r="B353">
        <v>2797444.39880945</v>
      </c>
      <c r="C353">
        <v>3457401.51645343</v>
      </c>
    </row>
    <row r="354" spans="1:3">
      <c r="A354">
        <v>352</v>
      </c>
      <c r="B354">
        <v>2797502.64699062</v>
      </c>
      <c r="C354">
        <v>3457401.51645343</v>
      </c>
    </row>
    <row r="355" spans="1:3">
      <c r="A355">
        <v>353</v>
      </c>
      <c r="B355">
        <v>2797525.94038587</v>
      </c>
      <c r="C355">
        <v>3457401.51645343</v>
      </c>
    </row>
    <row r="356" spans="1:3">
      <c r="A356">
        <v>354</v>
      </c>
      <c r="B356">
        <v>2797553.81468749</v>
      </c>
      <c r="C356">
        <v>3457401.51645343</v>
      </c>
    </row>
    <row r="357" spans="1:3">
      <c r="A357">
        <v>355</v>
      </c>
      <c r="B357">
        <v>2797422.21135807</v>
      </c>
      <c r="C357">
        <v>3457401.51645343</v>
      </c>
    </row>
    <row r="358" spans="1:3">
      <c r="A358">
        <v>356</v>
      </c>
      <c r="B358">
        <v>2797513.36263704</v>
      </c>
      <c r="C358">
        <v>3457401.51645343</v>
      </c>
    </row>
    <row r="359" spans="1:3">
      <c r="A359">
        <v>357</v>
      </c>
      <c r="B359">
        <v>2797509.28204003</v>
      </c>
      <c r="C359">
        <v>3457401.51645343</v>
      </c>
    </row>
    <row r="360" spans="1:3">
      <c r="A360">
        <v>358</v>
      </c>
      <c r="B360">
        <v>2797522.70696695</v>
      </c>
      <c r="C360">
        <v>3457401.51645343</v>
      </c>
    </row>
    <row r="361" spans="1:3">
      <c r="A361">
        <v>359</v>
      </c>
      <c r="B361">
        <v>2797498.31152934</v>
      </c>
      <c r="C361">
        <v>3457401.51645343</v>
      </c>
    </row>
    <row r="362" spans="1:3">
      <c r="A362">
        <v>360</v>
      </c>
      <c r="B362">
        <v>2797536.25105368</v>
      </c>
      <c r="C362">
        <v>3457401.51645343</v>
      </c>
    </row>
    <row r="363" spans="1:3">
      <c r="A363">
        <v>361</v>
      </c>
      <c r="B363">
        <v>2797569.36870974</v>
      </c>
      <c r="C363">
        <v>3457401.51645343</v>
      </c>
    </row>
    <row r="364" spans="1:3">
      <c r="A364">
        <v>362</v>
      </c>
      <c r="B364">
        <v>2797555.03428552</v>
      </c>
      <c r="C364">
        <v>3457401.51645343</v>
      </c>
    </row>
    <row r="365" spans="1:3">
      <c r="A365">
        <v>363</v>
      </c>
      <c r="B365">
        <v>2797613.61062885</v>
      </c>
      <c r="C365">
        <v>3457401.51645343</v>
      </c>
    </row>
    <row r="366" spans="1:3">
      <c r="A366">
        <v>364</v>
      </c>
      <c r="B366">
        <v>2797596.81084243</v>
      </c>
      <c r="C366">
        <v>3457401.51645343</v>
      </c>
    </row>
    <row r="367" spans="1:3">
      <c r="A367">
        <v>365</v>
      </c>
      <c r="B367">
        <v>2797520.95189991</v>
      </c>
      <c r="C367">
        <v>3457401.51645343</v>
      </c>
    </row>
    <row r="368" spans="1:3">
      <c r="A368">
        <v>366</v>
      </c>
      <c r="B368">
        <v>2797590.19643872</v>
      </c>
      <c r="C368">
        <v>3457401.51645343</v>
      </c>
    </row>
    <row r="369" spans="1:3">
      <c r="A369">
        <v>367</v>
      </c>
      <c r="B369">
        <v>2797646.15997222</v>
      </c>
      <c r="C369">
        <v>3457401.51645343</v>
      </c>
    </row>
    <row r="370" spans="1:3">
      <c r="A370">
        <v>368</v>
      </c>
      <c r="B370">
        <v>2797567.30279775</v>
      </c>
      <c r="C370">
        <v>3457401.51645343</v>
      </c>
    </row>
    <row r="371" spans="1:3">
      <c r="A371">
        <v>369</v>
      </c>
      <c r="B371">
        <v>2797526.67333508</v>
      </c>
      <c r="C371">
        <v>3457401.51645343</v>
      </c>
    </row>
    <row r="372" spans="1:3">
      <c r="A372">
        <v>370</v>
      </c>
      <c r="B372">
        <v>2797518.40865704</v>
      </c>
      <c r="C372">
        <v>3457401.51645343</v>
      </c>
    </row>
    <row r="373" spans="1:3">
      <c r="A373">
        <v>371</v>
      </c>
      <c r="B373">
        <v>2797517.86864178</v>
      </c>
      <c r="C373">
        <v>3457401.51645343</v>
      </c>
    </row>
    <row r="374" spans="1:3">
      <c r="A374">
        <v>372</v>
      </c>
      <c r="B374">
        <v>2797574.63805638</v>
      </c>
      <c r="C374">
        <v>3457401.51645343</v>
      </c>
    </row>
    <row r="375" spans="1:3">
      <c r="A375">
        <v>373</v>
      </c>
      <c r="B375">
        <v>2797477.84788763</v>
      </c>
      <c r="C375">
        <v>3457401.51645343</v>
      </c>
    </row>
    <row r="376" spans="1:3">
      <c r="A376">
        <v>374</v>
      </c>
      <c r="B376">
        <v>2797533.4833052</v>
      </c>
      <c r="C376">
        <v>3457401.51645343</v>
      </c>
    </row>
    <row r="377" spans="1:3">
      <c r="A377">
        <v>375</v>
      </c>
      <c r="B377">
        <v>2797506.12770533</v>
      </c>
      <c r="C377">
        <v>3457401.51645343</v>
      </c>
    </row>
    <row r="378" spans="1:3">
      <c r="A378">
        <v>376</v>
      </c>
      <c r="B378">
        <v>2797553.85750981</v>
      </c>
      <c r="C378">
        <v>3457401.51645343</v>
      </c>
    </row>
    <row r="379" spans="1:3">
      <c r="A379">
        <v>377</v>
      </c>
      <c r="B379">
        <v>2797512.50364599</v>
      </c>
      <c r="C379">
        <v>3457401.51645343</v>
      </c>
    </row>
    <row r="380" spans="1:3">
      <c r="A380">
        <v>378</v>
      </c>
      <c r="B380">
        <v>2797534.91166482</v>
      </c>
      <c r="C380">
        <v>3457401.51645343</v>
      </c>
    </row>
    <row r="381" spans="1:3">
      <c r="A381">
        <v>379</v>
      </c>
      <c r="B381">
        <v>2797547.58759153</v>
      </c>
      <c r="C381">
        <v>3457401.51645343</v>
      </c>
    </row>
    <row r="382" spans="1:3">
      <c r="A382">
        <v>380</v>
      </c>
      <c r="B382">
        <v>2797520.77632323</v>
      </c>
      <c r="C382">
        <v>3457401.51645343</v>
      </c>
    </row>
    <row r="383" spans="1:3">
      <c r="A383">
        <v>381</v>
      </c>
      <c r="B383">
        <v>2797529.18061709</v>
      </c>
      <c r="C383">
        <v>3457401.51645343</v>
      </c>
    </row>
    <row r="384" spans="1:3">
      <c r="A384">
        <v>382</v>
      </c>
      <c r="B384">
        <v>2797481.04680897</v>
      </c>
      <c r="C384">
        <v>3457401.51645343</v>
      </c>
    </row>
    <row r="385" spans="1:3">
      <c r="A385">
        <v>383</v>
      </c>
      <c r="B385">
        <v>2797469.5446451</v>
      </c>
      <c r="C385">
        <v>3457401.51645343</v>
      </c>
    </row>
    <row r="386" spans="1:3">
      <c r="A386">
        <v>384</v>
      </c>
      <c r="B386">
        <v>2797441.29953594</v>
      </c>
      <c r="C386">
        <v>3457401.51645343</v>
      </c>
    </row>
    <row r="387" spans="1:3">
      <c r="A387">
        <v>385</v>
      </c>
      <c r="B387">
        <v>2797474.4305383</v>
      </c>
      <c r="C387">
        <v>3457401.51645343</v>
      </c>
    </row>
    <row r="388" spans="1:3">
      <c r="A388">
        <v>386</v>
      </c>
      <c r="B388">
        <v>2797473.5394971</v>
      </c>
      <c r="C388">
        <v>3457401.51645343</v>
      </c>
    </row>
    <row r="389" spans="1:3">
      <c r="A389">
        <v>387</v>
      </c>
      <c r="B389">
        <v>2797471.08004129</v>
      </c>
      <c r="C389">
        <v>3457401.51645343</v>
      </c>
    </row>
    <row r="390" spans="1:3">
      <c r="A390">
        <v>388</v>
      </c>
      <c r="B390">
        <v>2797446.26671703</v>
      </c>
      <c r="C390">
        <v>3457401.51645343</v>
      </c>
    </row>
    <row r="391" spans="1:3">
      <c r="A391">
        <v>389</v>
      </c>
      <c r="B391">
        <v>2797453.51409311</v>
      </c>
      <c r="C391">
        <v>3457401.51645343</v>
      </c>
    </row>
    <row r="392" spans="1:3">
      <c r="A392">
        <v>390</v>
      </c>
      <c r="B392">
        <v>2797487.7820946</v>
      </c>
      <c r="C392">
        <v>3457401.51645343</v>
      </c>
    </row>
    <row r="393" spans="1:3">
      <c r="A393">
        <v>391</v>
      </c>
      <c r="B393">
        <v>2797448.95974652</v>
      </c>
      <c r="C393">
        <v>3457401.51645343</v>
      </c>
    </row>
    <row r="394" spans="1:3">
      <c r="A394">
        <v>392</v>
      </c>
      <c r="B394">
        <v>2797440.82668681</v>
      </c>
      <c r="C394">
        <v>3457401.51645343</v>
      </c>
    </row>
    <row r="395" spans="1:3">
      <c r="A395">
        <v>393</v>
      </c>
      <c r="B395">
        <v>2797438.55366101</v>
      </c>
      <c r="C395">
        <v>3457401.51645343</v>
      </c>
    </row>
    <row r="396" spans="1:3">
      <c r="A396">
        <v>394</v>
      </c>
      <c r="B396">
        <v>2797426.57636496</v>
      </c>
      <c r="C396">
        <v>3457401.51645343</v>
      </c>
    </row>
    <row r="397" spans="1:3">
      <c r="A397">
        <v>395</v>
      </c>
      <c r="B397">
        <v>2797443.02254451</v>
      </c>
      <c r="C397">
        <v>3457401.51645343</v>
      </c>
    </row>
    <row r="398" spans="1:3">
      <c r="A398">
        <v>396</v>
      </c>
      <c r="B398">
        <v>2797469.58283886</v>
      </c>
      <c r="C398">
        <v>3457401.51645343</v>
      </c>
    </row>
    <row r="399" spans="1:3">
      <c r="A399">
        <v>397</v>
      </c>
      <c r="B399">
        <v>2797467.23430898</v>
      </c>
      <c r="C399">
        <v>3457401.51645343</v>
      </c>
    </row>
    <row r="400" spans="1:3">
      <c r="A400">
        <v>398</v>
      </c>
      <c r="B400">
        <v>2797495.01269523</v>
      </c>
      <c r="C400">
        <v>3457401.51645343</v>
      </c>
    </row>
    <row r="401" spans="1:3">
      <c r="A401">
        <v>399</v>
      </c>
      <c r="B401">
        <v>2797444.87043134</v>
      </c>
      <c r="C401">
        <v>3457401.51645343</v>
      </c>
    </row>
    <row r="402" spans="1:3">
      <c r="A402">
        <v>400</v>
      </c>
      <c r="B402">
        <v>2797455.90136201</v>
      </c>
      <c r="C402">
        <v>3457401.51645343</v>
      </c>
    </row>
    <row r="403" spans="1:3">
      <c r="A403">
        <v>401</v>
      </c>
      <c r="B403">
        <v>2797467.40503762</v>
      </c>
      <c r="C403">
        <v>3457401.51645343</v>
      </c>
    </row>
    <row r="404" spans="1:3">
      <c r="A404">
        <v>402</v>
      </c>
      <c r="B404">
        <v>2797477.45794275</v>
      </c>
      <c r="C404">
        <v>3457401.51645343</v>
      </c>
    </row>
    <row r="405" spans="1:3">
      <c r="A405">
        <v>403</v>
      </c>
      <c r="B405">
        <v>2797476.70833998</v>
      </c>
      <c r="C405">
        <v>3457401.51645343</v>
      </c>
    </row>
    <row r="406" spans="1:3">
      <c r="A406">
        <v>404</v>
      </c>
      <c r="B406">
        <v>2797476.0342758</v>
      </c>
      <c r="C406">
        <v>3457401.51645343</v>
      </c>
    </row>
    <row r="407" spans="1:3">
      <c r="A407">
        <v>405</v>
      </c>
      <c r="B407">
        <v>2797478.73740465</v>
      </c>
      <c r="C407">
        <v>3457401.51645343</v>
      </c>
    </row>
    <row r="408" spans="1:3">
      <c r="A408">
        <v>406</v>
      </c>
      <c r="B408">
        <v>2797472.58536247</v>
      </c>
      <c r="C408">
        <v>3457401.51645343</v>
      </c>
    </row>
    <row r="409" spans="1:3">
      <c r="A409">
        <v>407</v>
      </c>
      <c r="B409">
        <v>2797491.46565493</v>
      </c>
      <c r="C409">
        <v>3457401.51645343</v>
      </c>
    </row>
    <row r="410" spans="1:3">
      <c r="A410">
        <v>408</v>
      </c>
      <c r="B410">
        <v>2797481.10635039</v>
      </c>
      <c r="C410">
        <v>3457401.51645343</v>
      </c>
    </row>
    <row r="411" spans="1:3">
      <c r="A411">
        <v>409</v>
      </c>
      <c r="B411">
        <v>2797505.7097471</v>
      </c>
      <c r="C411">
        <v>3457401.51645343</v>
      </c>
    </row>
    <row r="412" spans="1:3">
      <c r="A412">
        <v>410</v>
      </c>
      <c r="B412">
        <v>2797495.01737</v>
      </c>
      <c r="C412">
        <v>3457401.51645343</v>
      </c>
    </row>
    <row r="413" spans="1:3">
      <c r="A413">
        <v>411</v>
      </c>
      <c r="B413">
        <v>2797490.57716024</v>
      </c>
      <c r="C413">
        <v>3457401.51645343</v>
      </c>
    </row>
    <row r="414" spans="1:3">
      <c r="A414">
        <v>412</v>
      </c>
      <c r="B414">
        <v>2797495.09682856</v>
      </c>
      <c r="C414">
        <v>3457401.51645343</v>
      </c>
    </row>
    <row r="415" spans="1:3">
      <c r="A415">
        <v>413</v>
      </c>
      <c r="B415">
        <v>2797485.96467558</v>
      </c>
      <c r="C415">
        <v>3457401.51645343</v>
      </c>
    </row>
    <row r="416" spans="1:3">
      <c r="A416">
        <v>414</v>
      </c>
      <c r="B416">
        <v>2797488.38045526</v>
      </c>
      <c r="C416">
        <v>3457401.51645343</v>
      </c>
    </row>
    <row r="417" spans="1:3">
      <c r="A417">
        <v>415</v>
      </c>
      <c r="B417">
        <v>2797481.96078741</v>
      </c>
      <c r="C417">
        <v>3457401.51645343</v>
      </c>
    </row>
    <row r="418" spans="1:3">
      <c r="A418">
        <v>416</v>
      </c>
      <c r="B418">
        <v>2797459.1951326</v>
      </c>
      <c r="C418">
        <v>3457401.51645343</v>
      </c>
    </row>
    <row r="419" spans="1:3">
      <c r="A419">
        <v>417</v>
      </c>
      <c r="B419">
        <v>2797483.62731718</v>
      </c>
      <c r="C419">
        <v>3457401.51645343</v>
      </c>
    </row>
    <row r="420" spans="1:3">
      <c r="A420">
        <v>418</v>
      </c>
      <c r="B420">
        <v>2797496.93084827</v>
      </c>
      <c r="C420">
        <v>3457401.51645343</v>
      </c>
    </row>
    <row r="421" spans="1:3">
      <c r="A421">
        <v>419</v>
      </c>
      <c r="B421">
        <v>2797497.2608074</v>
      </c>
      <c r="C421">
        <v>3457401.51645343</v>
      </c>
    </row>
    <row r="422" spans="1:3">
      <c r="A422">
        <v>420</v>
      </c>
      <c r="B422">
        <v>2797494.69002232</v>
      </c>
      <c r="C422">
        <v>3457401.51645343</v>
      </c>
    </row>
    <row r="423" spans="1:3">
      <c r="A423">
        <v>421</v>
      </c>
      <c r="B423">
        <v>2797500.56971983</v>
      </c>
      <c r="C423">
        <v>3457401.51645343</v>
      </c>
    </row>
    <row r="424" spans="1:3">
      <c r="A424">
        <v>422</v>
      </c>
      <c r="B424">
        <v>2797512.85053546</v>
      </c>
      <c r="C424">
        <v>3457401.51645343</v>
      </c>
    </row>
    <row r="425" spans="1:3">
      <c r="A425">
        <v>423</v>
      </c>
      <c r="B425">
        <v>2797495.62250943</v>
      </c>
      <c r="C425">
        <v>3457401.51645343</v>
      </c>
    </row>
    <row r="426" spans="1:3">
      <c r="A426">
        <v>424</v>
      </c>
      <c r="B426">
        <v>2797510.01640671</v>
      </c>
      <c r="C426">
        <v>3457401.51645343</v>
      </c>
    </row>
    <row r="427" spans="1:3">
      <c r="A427">
        <v>425</v>
      </c>
      <c r="B427">
        <v>2797488.23506412</v>
      </c>
      <c r="C427">
        <v>3457401.51645343</v>
      </c>
    </row>
    <row r="428" spans="1:3">
      <c r="A428">
        <v>426</v>
      </c>
      <c r="B428">
        <v>2797473.51912094</v>
      </c>
      <c r="C428">
        <v>3457401.51645343</v>
      </c>
    </row>
    <row r="429" spans="1:3">
      <c r="A429">
        <v>427</v>
      </c>
      <c r="B429">
        <v>2797487.18636524</v>
      </c>
      <c r="C429">
        <v>3457401.51645343</v>
      </c>
    </row>
    <row r="430" spans="1:3">
      <c r="A430">
        <v>428</v>
      </c>
      <c r="B430">
        <v>2797492.74633141</v>
      </c>
      <c r="C430">
        <v>3457401.51645343</v>
      </c>
    </row>
    <row r="431" spans="1:3">
      <c r="A431">
        <v>429</v>
      </c>
      <c r="B431">
        <v>2797480.37467333</v>
      </c>
      <c r="C431">
        <v>3457401.51645343</v>
      </c>
    </row>
    <row r="432" spans="1:3">
      <c r="A432">
        <v>430</v>
      </c>
      <c r="B432">
        <v>2797470.02664181</v>
      </c>
      <c r="C432">
        <v>3457401.51645343</v>
      </c>
    </row>
    <row r="433" spans="1:3">
      <c r="A433">
        <v>431</v>
      </c>
      <c r="B433">
        <v>2797488.7997223</v>
      </c>
      <c r="C433">
        <v>3457401.51645343</v>
      </c>
    </row>
    <row r="434" spans="1:3">
      <c r="A434">
        <v>432</v>
      </c>
      <c r="B434">
        <v>2797493.57698018</v>
      </c>
      <c r="C434">
        <v>3457401.51645343</v>
      </c>
    </row>
    <row r="435" spans="1:3">
      <c r="A435">
        <v>433</v>
      </c>
      <c r="B435">
        <v>2797489.99398158</v>
      </c>
      <c r="C435">
        <v>3457401.51645343</v>
      </c>
    </row>
    <row r="436" spans="1:3">
      <c r="A436">
        <v>434</v>
      </c>
      <c r="B436">
        <v>2797485.20763877</v>
      </c>
      <c r="C436">
        <v>3457401.51645343</v>
      </c>
    </row>
    <row r="437" spans="1:3">
      <c r="A437">
        <v>435</v>
      </c>
      <c r="B437">
        <v>2797477.97597092</v>
      </c>
      <c r="C437">
        <v>3457401.51645343</v>
      </c>
    </row>
    <row r="438" spans="1:3">
      <c r="A438">
        <v>436</v>
      </c>
      <c r="B438">
        <v>2797477.07834214</v>
      </c>
      <c r="C438">
        <v>3457401.51645343</v>
      </c>
    </row>
    <row r="439" spans="1:3">
      <c r="A439">
        <v>437</v>
      </c>
      <c r="B439">
        <v>2797487.92878368</v>
      </c>
      <c r="C439">
        <v>3457401.51645343</v>
      </c>
    </row>
    <row r="440" spans="1:3">
      <c r="A440">
        <v>438</v>
      </c>
      <c r="B440">
        <v>2797476.59699341</v>
      </c>
      <c r="C440">
        <v>3457401.51645343</v>
      </c>
    </row>
    <row r="441" spans="1:3">
      <c r="A441">
        <v>439</v>
      </c>
      <c r="B441">
        <v>2797470.71041179</v>
      </c>
      <c r="C441">
        <v>3457401.51645343</v>
      </c>
    </row>
    <row r="442" spans="1:3">
      <c r="A442">
        <v>440</v>
      </c>
      <c r="B442">
        <v>2797480.69790876</v>
      </c>
      <c r="C442">
        <v>3457401.51645343</v>
      </c>
    </row>
    <row r="443" spans="1:3">
      <c r="A443">
        <v>441</v>
      </c>
      <c r="B443">
        <v>2797477.57218504</v>
      </c>
      <c r="C443">
        <v>3457401.51645343</v>
      </c>
    </row>
    <row r="444" spans="1:3">
      <c r="A444">
        <v>442</v>
      </c>
      <c r="B444">
        <v>2797481.40549742</v>
      </c>
      <c r="C444">
        <v>3457401.51645343</v>
      </c>
    </row>
    <row r="445" spans="1:3">
      <c r="A445">
        <v>443</v>
      </c>
      <c r="B445">
        <v>2797470.8670401</v>
      </c>
      <c r="C445">
        <v>3457401.51645343</v>
      </c>
    </row>
    <row r="446" spans="1:3">
      <c r="A446">
        <v>444</v>
      </c>
      <c r="B446">
        <v>2797471.97489883</v>
      </c>
      <c r="C446">
        <v>3457401.51645343</v>
      </c>
    </row>
    <row r="447" spans="1:3">
      <c r="A447">
        <v>445</v>
      </c>
      <c r="B447">
        <v>2797474.43250608</v>
      </c>
      <c r="C447">
        <v>3457401.51645343</v>
      </c>
    </row>
    <row r="448" spans="1:3">
      <c r="A448">
        <v>446</v>
      </c>
      <c r="B448">
        <v>2797478.2669381</v>
      </c>
      <c r="C448">
        <v>3457401.51645343</v>
      </c>
    </row>
    <row r="449" spans="1:3">
      <c r="A449">
        <v>447</v>
      </c>
      <c r="B449">
        <v>2797464.37054931</v>
      </c>
      <c r="C449">
        <v>3457401.51645343</v>
      </c>
    </row>
    <row r="450" spans="1:3">
      <c r="A450">
        <v>448</v>
      </c>
      <c r="B450">
        <v>2797474.57097123</v>
      </c>
      <c r="C450">
        <v>3457401.51645343</v>
      </c>
    </row>
    <row r="451" spans="1:3">
      <c r="A451">
        <v>449</v>
      </c>
      <c r="B451">
        <v>2797474.25545803</v>
      </c>
      <c r="C451">
        <v>3457401.51645343</v>
      </c>
    </row>
    <row r="452" spans="1:3">
      <c r="A452">
        <v>450</v>
      </c>
      <c r="B452">
        <v>2797469.29767948</v>
      </c>
      <c r="C452">
        <v>3457401.51645343</v>
      </c>
    </row>
    <row r="453" spans="1:3">
      <c r="A453">
        <v>451</v>
      </c>
      <c r="B453">
        <v>2797472.43245931</v>
      </c>
      <c r="C453">
        <v>3457401.51645343</v>
      </c>
    </row>
    <row r="454" spans="1:3">
      <c r="A454">
        <v>452</v>
      </c>
      <c r="B454">
        <v>2797482.31005706</v>
      </c>
      <c r="C454">
        <v>3457401.51645343</v>
      </c>
    </row>
    <row r="455" spans="1:3">
      <c r="A455">
        <v>453</v>
      </c>
      <c r="B455">
        <v>2797477.62124428</v>
      </c>
      <c r="C455">
        <v>3457401.51645343</v>
      </c>
    </row>
    <row r="456" spans="1:3">
      <c r="A456">
        <v>454</v>
      </c>
      <c r="B456">
        <v>2797470.25802627</v>
      </c>
      <c r="C456">
        <v>3457401.51645343</v>
      </c>
    </row>
    <row r="457" spans="1:3">
      <c r="A457">
        <v>455</v>
      </c>
      <c r="B457">
        <v>2797469.07703122</v>
      </c>
      <c r="C457">
        <v>3457401.51645343</v>
      </c>
    </row>
    <row r="458" spans="1:3">
      <c r="A458">
        <v>456</v>
      </c>
      <c r="B458">
        <v>2797479.03270624</v>
      </c>
      <c r="C458">
        <v>3457401.51645343</v>
      </c>
    </row>
    <row r="459" spans="1:3">
      <c r="A459">
        <v>457</v>
      </c>
      <c r="B459">
        <v>2797469.91042567</v>
      </c>
      <c r="C459">
        <v>3457401.51645343</v>
      </c>
    </row>
    <row r="460" spans="1:3">
      <c r="A460">
        <v>458</v>
      </c>
      <c r="B460">
        <v>2797478.13889265</v>
      </c>
      <c r="C460">
        <v>3457401.51645343</v>
      </c>
    </row>
    <row r="461" spans="1:3">
      <c r="A461">
        <v>459</v>
      </c>
      <c r="B461">
        <v>2797477.55018705</v>
      </c>
      <c r="C461">
        <v>3457401.51645343</v>
      </c>
    </row>
    <row r="462" spans="1:3">
      <c r="A462">
        <v>460</v>
      </c>
      <c r="B462">
        <v>2797481.17543481</v>
      </c>
      <c r="C462">
        <v>3457401.51645343</v>
      </c>
    </row>
    <row r="463" spans="1:3">
      <c r="A463">
        <v>461</v>
      </c>
      <c r="B463">
        <v>2797480.26862535</v>
      </c>
      <c r="C463">
        <v>3457401.51645343</v>
      </c>
    </row>
    <row r="464" spans="1:3">
      <c r="A464">
        <v>462</v>
      </c>
      <c r="B464">
        <v>2797476.4312648</v>
      </c>
      <c r="C464">
        <v>3457401.51645343</v>
      </c>
    </row>
    <row r="465" spans="1:3">
      <c r="A465">
        <v>463</v>
      </c>
      <c r="B465">
        <v>2797477.31824599</v>
      </c>
      <c r="C465">
        <v>3457401.51645343</v>
      </c>
    </row>
    <row r="466" spans="1:3">
      <c r="A466">
        <v>464</v>
      </c>
      <c r="B466">
        <v>2797474.15720595</v>
      </c>
      <c r="C466">
        <v>3457401.51645343</v>
      </c>
    </row>
    <row r="467" spans="1:3">
      <c r="A467">
        <v>465</v>
      </c>
      <c r="B467">
        <v>2797474.83566527</v>
      </c>
      <c r="C467">
        <v>3457401.51645343</v>
      </c>
    </row>
    <row r="468" spans="1:3">
      <c r="A468">
        <v>466</v>
      </c>
      <c r="B468">
        <v>2797481.60881057</v>
      </c>
      <c r="C468">
        <v>3457401.51645343</v>
      </c>
    </row>
    <row r="469" spans="1:3">
      <c r="A469">
        <v>467</v>
      </c>
      <c r="B469">
        <v>2797476.27208516</v>
      </c>
      <c r="C469">
        <v>3457401.51645343</v>
      </c>
    </row>
    <row r="470" spans="1:3">
      <c r="A470">
        <v>468</v>
      </c>
      <c r="B470">
        <v>2797474.83827867</v>
      </c>
      <c r="C470">
        <v>3457401.51645343</v>
      </c>
    </row>
    <row r="471" spans="1:3">
      <c r="A471">
        <v>469</v>
      </c>
      <c r="B471">
        <v>2797475.89508209</v>
      </c>
      <c r="C471">
        <v>3457401.51645343</v>
      </c>
    </row>
    <row r="472" spans="1:3">
      <c r="A472">
        <v>470</v>
      </c>
      <c r="B472">
        <v>2797478.96671814</v>
      </c>
      <c r="C472">
        <v>3457401.51645343</v>
      </c>
    </row>
    <row r="473" spans="1:3">
      <c r="A473">
        <v>471</v>
      </c>
      <c r="B473">
        <v>2797478.8591993</v>
      </c>
      <c r="C473">
        <v>3457401.51645343</v>
      </c>
    </row>
    <row r="474" spans="1:3">
      <c r="A474">
        <v>472</v>
      </c>
      <c r="B474">
        <v>2797474.11878005</v>
      </c>
      <c r="C474">
        <v>3457401.51645343</v>
      </c>
    </row>
    <row r="475" spans="1:3">
      <c r="A475">
        <v>473</v>
      </c>
      <c r="B475">
        <v>2797480.24056735</v>
      </c>
      <c r="C475">
        <v>3457401.51645343</v>
      </c>
    </row>
    <row r="476" spans="1:3">
      <c r="A476">
        <v>474</v>
      </c>
      <c r="B476">
        <v>2797481.48919685</v>
      </c>
      <c r="C476">
        <v>3457401.51645343</v>
      </c>
    </row>
    <row r="477" spans="1:3">
      <c r="A477">
        <v>475</v>
      </c>
      <c r="B477">
        <v>2797476.97419851</v>
      </c>
      <c r="C477">
        <v>3457401.51645343</v>
      </c>
    </row>
    <row r="478" spans="1:3">
      <c r="A478">
        <v>476</v>
      </c>
      <c r="B478">
        <v>2797477.63747831</v>
      </c>
      <c r="C478">
        <v>3457401.51645343</v>
      </c>
    </row>
    <row r="479" spans="1:3">
      <c r="A479">
        <v>477</v>
      </c>
      <c r="B479">
        <v>2797478.14446823</v>
      </c>
      <c r="C479">
        <v>3457401.51645343</v>
      </c>
    </row>
    <row r="480" spans="1:3">
      <c r="A480">
        <v>478</v>
      </c>
      <c r="B480">
        <v>2797477.37446674</v>
      </c>
      <c r="C480">
        <v>3457401.51645343</v>
      </c>
    </row>
    <row r="481" spans="1:3">
      <c r="A481">
        <v>479</v>
      </c>
      <c r="B481">
        <v>2797477.52528595</v>
      </c>
      <c r="C481">
        <v>3457401.51645343</v>
      </c>
    </row>
    <row r="482" spans="1:3">
      <c r="A482">
        <v>480</v>
      </c>
      <c r="B482">
        <v>2797477.10515007</v>
      </c>
      <c r="C482">
        <v>3457401.51645343</v>
      </c>
    </row>
    <row r="483" spans="1:3">
      <c r="A483">
        <v>481</v>
      </c>
      <c r="B483">
        <v>2797479.73666368</v>
      </c>
      <c r="C483">
        <v>3457401.51645343</v>
      </c>
    </row>
    <row r="484" spans="1:3">
      <c r="A484">
        <v>482</v>
      </c>
      <c r="B484">
        <v>2797478.8498704</v>
      </c>
      <c r="C484">
        <v>3457401.51645343</v>
      </c>
    </row>
    <row r="485" spans="1:3">
      <c r="A485">
        <v>483</v>
      </c>
      <c r="B485">
        <v>2797479.48233501</v>
      </c>
      <c r="C485">
        <v>3457401.51645343</v>
      </c>
    </row>
    <row r="486" spans="1:3">
      <c r="A486">
        <v>484</v>
      </c>
      <c r="B486">
        <v>2797479.05336247</v>
      </c>
      <c r="C486">
        <v>3457401.51645343</v>
      </c>
    </row>
    <row r="487" spans="1:3">
      <c r="A487">
        <v>485</v>
      </c>
      <c r="B487">
        <v>2797480.27010334</v>
      </c>
      <c r="C487">
        <v>3457401.51645343</v>
      </c>
    </row>
    <row r="488" spans="1:3">
      <c r="A488">
        <v>486</v>
      </c>
      <c r="B488">
        <v>2797478.57200136</v>
      </c>
      <c r="C488">
        <v>3457401.51645343</v>
      </c>
    </row>
    <row r="489" spans="1:3">
      <c r="A489">
        <v>487</v>
      </c>
      <c r="B489">
        <v>2797477.49394072</v>
      </c>
      <c r="C489">
        <v>3457401.51645343</v>
      </c>
    </row>
    <row r="490" spans="1:3">
      <c r="A490">
        <v>488</v>
      </c>
      <c r="B490">
        <v>2797476.0990165</v>
      </c>
      <c r="C490">
        <v>3457401.51645343</v>
      </c>
    </row>
    <row r="491" spans="1:3">
      <c r="A491">
        <v>489</v>
      </c>
      <c r="B491">
        <v>2797475.99909995</v>
      </c>
      <c r="C491">
        <v>3457401.51645343</v>
      </c>
    </row>
    <row r="492" spans="1:3">
      <c r="A492">
        <v>490</v>
      </c>
      <c r="B492">
        <v>2797475.84028143</v>
      </c>
      <c r="C492">
        <v>3457401.51645343</v>
      </c>
    </row>
    <row r="493" spans="1:3">
      <c r="A493">
        <v>491</v>
      </c>
      <c r="B493">
        <v>2797475.97780376</v>
      </c>
      <c r="C493">
        <v>3457401.51645343</v>
      </c>
    </row>
    <row r="494" spans="1:3">
      <c r="A494">
        <v>492</v>
      </c>
      <c r="B494">
        <v>2797476.78532241</v>
      </c>
      <c r="C494">
        <v>3457401.51645343</v>
      </c>
    </row>
    <row r="495" spans="1:3">
      <c r="A495">
        <v>493</v>
      </c>
      <c r="B495">
        <v>2797477.1363287</v>
      </c>
      <c r="C495">
        <v>3457401.51645343</v>
      </c>
    </row>
    <row r="496" spans="1:3">
      <c r="A496">
        <v>494</v>
      </c>
      <c r="B496">
        <v>2797476.58796875</v>
      </c>
      <c r="C496">
        <v>3457401.51645343</v>
      </c>
    </row>
    <row r="497" spans="1:3">
      <c r="A497">
        <v>495</v>
      </c>
      <c r="B497">
        <v>2797476.12051993</v>
      </c>
      <c r="C497">
        <v>3457401.51645343</v>
      </c>
    </row>
    <row r="498" spans="1:3">
      <c r="A498">
        <v>496</v>
      </c>
      <c r="B498">
        <v>2797476.84157771</v>
      </c>
      <c r="C498">
        <v>3457401.51645343</v>
      </c>
    </row>
    <row r="499" spans="1:3">
      <c r="A499">
        <v>497</v>
      </c>
      <c r="B499">
        <v>2797478.2576862</v>
      </c>
      <c r="C499">
        <v>3457401.51645343</v>
      </c>
    </row>
    <row r="500" spans="1:3">
      <c r="A500">
        <v>498</v>
      </c>
      <c r="B500">
        <v>2797475.99611009</v>
      </c>
      <c r="C500">
        <v>3457401.51645343</v>
      </c>
    </row>
    <row r="501" spans="1:3">
      <c r="A501">
        <v>499</v>
      </c>
      <c r="B501">
        <v>2797477.35461427</v>
      </c>
      <c r="C501">
        <v>3457401.51645343</v>
      </c>
    </row>
    <row r="502" spans="1:3">
      <c r="A502">
        <v>500</v>
      </c>
      <c r="B502">
        <v>2797478.58964867</v>
      </c>
      <c r="C502">
        <v>3457401.51645343</v>
      </c>
    </row>
    <row r="503" spans="1:3">
      <c r="A503">
        <v>501</v>
      </c>
      <c r="B503">
        <v>2797477.70539052</v>
      </c>
      <c r="C503">
        <v>3457401.51645343</v>
      </c>
    </row>
    <row r="504" spans="1:3">
      <c r="A504">
        <v>502</v>
      </c>
      <c r="B504">
        <v>2797477.8346368</v>
      </c>
      <c r="C504">
        <v>3457401.51645343</v>
      </c>
    </row>
    <row r="505" spans="1:3">
      <c r="A505">
        <v>503</v>
      </c>
      <c r="B505">
        <v>2797477.30111607</v>
      </c>
      <c r="C505">
        <v>3457401.51645343</v>
      </c>
    </row>
    <row r="506" spans="1:3">
      <c r="A506">
        <v>504</v>
      </c>
      <c r="B506">
        <v>2797475.98426276</v>
      </c>
      <c r="C506">
        <v>3457401.51645343</v>
      </c>
    </row>
    <row r="507" spans="1:3">
      <c r="A507">
        <v>505</v>
      </c>
      <c r="B507">
        <v>2797479.5213594</v>
      </c>
      <c r="C507">
        <v>3457401.51645343</v>
      </c>
    </row>
    <row r="508" spans="1:3">
      <c r="A508">
        <v>506</v>
      </c>
      <c r="B508">
        <v>2797479.47464271</v>
      </c>
      <c r="C508">
        <v>3457401.51645343</v>
      </c>
    </row>
    <row r="509" spans="1:3">
      <c r="A509">
        <v>507</v>
      </c>
      <c r="B509">
        <v>2797482.32381805</v>
      </c>
      <c r="C509">
        <v>3457401.51645343</v>
      </c>
    </row>
    <row r="510" spans="1:3">
      <c r="A510">
        <v>508</v>
      </c>
      <c r="B510">
        <v>2797479.92106563</v>
      </c>
      <c r="C510">
        <v>3457401.51645343</v>
      </c>
    </row>
    <row r="511" spans="1:3">
      <c r="A511">
        <v>509</v>
      </c>
      <c r="B511">
        <v>2797481.84584003</v>
      </c>
      <c r="C511">
        <v>3457401.51645343</v>
      </c>
    </row>
    <row r="512" spans="1:3">
      <c r="A512">
        <v>510</v>
      </c>
      <c r="B512">
        <v>2797478.82780984</v>
      </c>
      <c r="C512">
        <v>3457401.51645343</v>
      </c>
    </row>
    <row r="513" spans="1:3">
      <c r="A513">
        <v>511</v>
      </c>
      <c r="B513">
        <v>2797480.58173071</v>
      </c>
      <c r="C513">
        <v>3457401.51645343</v>
      </c>
    </row>
    <row r="514" spans="1:3">
      <c r="A514">
        <v>512</v>
      </c>
      <c r="B514">
        <v>2797481.0496676</v>
      </c>
      <c r="C514">
        <v>3457401.51645343</v>
      </c>
    </row>
    <row r="515" spans="1:3">
      <c r="A515">
        <v>513</v>
      </c>
      <c r="B515">
        <v>2797479.59644477</v>
      </c>
      <c r="C515">
        <v>3457401.51645343</v>
      </c>
    </row>
    <row r="516" spans="1:3">
      <c r="A516">
        <v>514</v>
      </c>
      <c r="B516">
        <v>2797480.95034183</v>
      </c>
      <c r="C516">
        <v>3457401.51645343</v>
      </c>
    </row>
    <row r="517" spans="1:3">
      <c r="A517">
        <v>515</v>
      </c>
      <c r="B517">
        <v>2797481.19722155</v>
      </c>
      <c r="C517">
        <v>3457401.51645343</v>
      </c>
    </row>
    <row r="518" spans="1:3">
      <c r="A518">
        <v>516</v>
      </c>
      <c r="B518">
        <v>2797481.97131516</v>
      </c>
      <c r="C518">
        <v>3457401.51645343</v>
      </c>
    </row>
    <row r="519" spans="1:3">
      <c r="A519">
        <v>517</v>
      </c>
      <c r="B519">
        <v>2797479.92226673</v>
      </c>
      <c r="C519">
        <v>3457401.51645343</v>
      </c>
    </row>
    <row r="520" spans="1:3">
      <c r="A520">
        <v>518</v>
      </c>
      <c r="B520">
        <v>2797481.3834645</v>
      </c>
      <c r="C520">
        <v>3457401.51645343</v>
      </c>
    </row>
    <row r="521" spans="1:3">
      <c r="A521">
        <v>519</v>
      </c>
      <c r="B521">
        <v>2797482.3215054</v>
      </c>
      <c r="C521">
        <v>3457401.51645343</v>
      </c>
    </row>
    <row r="522" spans="1:3">
      <c r="A522">
        <v>520</v>
      </c>
      <c r="B522">
        <v>2797482.00320587</v>
      </c>
      <c r="C522">
        <v>3457401.51645343</v>
      </c>
    </row>
    <row r="523" spans="1:3">
      <c r="A523">
        <v>521</v>
      </c>
      <c r="B523">
        <v>2797479.83252336</v>
      </c>
      <c r="C523">
        <v>3457401.51645343</v>
      </c>
    </row>
    <row r="524" spans="1:3">
      <c r="A524">
        <v>522</v>
      </c>
      <c r="B524">
        <v>2797481.95568258</v>
      </c>
      <c r="C524">
        <v>3457401.51645343</v>
      </c>
    </row>
    <row r="525" spans="1:3">
      <c r="A525">
        <v>523</v>
      </c>
      <c r="B525">
        <v>2797484.46725366</v>
      </c>
      <c r="C525">
        <v>3457401.51645343</v>
      </c>
    </row>
    <row r="526" spans="1:3">
      <c r="A526">
        <v>524</v>
      </c>
      <c r="B526">
        <v>2797481.54187043</v>
      </c>
      <c r="C526">
        <v>3457401.51645343</v>
      </c>
    </row>
    <row r="527" spans="1:3">
      <c r="A527">
        <v>525</v>
      </c>
      <c r="B527">
        <v>2797484.88763477</v>
      </c>
      <c r="C527">
        <v>3457401.51645343</v>
      </c>
    </row>
    <row r="528" spans="1:3">
      <c r="A528">
        <v>526</v>
      </c>
      <c r="B528">
        <v>2797481.06138701</v>
      </c>
      <c r="C528">
        <v>3457401.51645343</v>
      </c>
    </row>
    <row r="529" spans="1:3">
      <c r="A529">
        <v>527</v>
      </c>
      <c r="B529">
        <v>2797480.85293577</v>
      </c>
      <c r="C529">
        <v>3457401.51645343</v>
      </c>
    </row>
    <row r="530" spans="1:3">
      <c r="A530">
        <v>528</v>
      </c>
      <c r="B530">
        <v>2797481.03683398</v>
      </c>
      <c r="C530">
        <v>3457401.51645343</v>
      </c>
    </row>
    <row r="531" spans="1:3">
      <c r="A531">
        <v>529</v>
      </c>
      <c r="B531">
        <v>2797482.38795159</v>
      </c>
      <c r="C531">
        <v>3457401.51645343</v>
      </c>
    </row>
    <row r="532" spans="1:3">
      <c r="A532">
        <v>530</v>
      </c>
      <c r="B532">
        <v>2797482.64298048</v>
      </c>
      <c r="C532">
        <v>3457401.51645343</v>
      </c>
    </row>
    <row r="533" spans="1:3">
      <c r="A533">
        <v>531</v>
      </c>
      <c r="B533">
        <v>2797482.40196196</v>
      </c>
      <c r="C533">
        <v>3457401.51645343</v>
      </c>
    </row>
    <row r="534" spans="1:3">
      <c r="A534">
        <v>532</v>
      </c>
      <c r="B534">
        <v>2797482.70750085</v>
      </c>
      <c r="C534">
        <v>3457401.51645343</v>
      </c>
    </row>
    <row r="535" spans="1:3">
      <c r="A535">
        <v>533</v>
      </c>
      <c r="B535">
        <v>2797482.9160528</v>
      </c>
      <c r="C535">
        <v>3457401.51645343</v>
      </c>
    </row>
    <row r="536" spans="1:3">
      <c r="A536">
        <v>534</v>
      </c>
      <c r="B536">
        <v>2797481.91410715</v>
      </c>
      <c r="C536">
        <v>3457401.51645343</v>
      </c>
    </row>
    <row r="537" spans="1:3">
      <c r="A537">
        <v>535</v>
      </c>
      <c r="B537">
        <v>2797481.36582445</v>
      </c>
      <c r="C537">
        <v>3457401.51645343</v>
      </c>
    </row>
    <row r="538" spans="1:3">
      <c r="A538">
        <v>536</v>
      </c>
      <c r="B538">
        <v>2797482.47043332</v>
      </c>
      <c r="C538">
        <v>3457401.51645343</v>
      </c>
    </row>
    <row r="539" spans="1:3">
      <c r="A539">
        <v>537</v>
      </c>
      <c r="B539">
        <v>2797481.4281662</v>
      </c>
      <c r="C539">
        <v>3457401.51645343</v>
      </c>
    </row>
    <row r="540" spans="1:3">
      <c r="A540">
        <v>538</v>
      </c>
      <c r="B540">
        <v>2797480.96489398</v>
      </c>
      <c r="C540">
        <v>3457401.51645343</v>
      </c>
    </row>
    <row r="541" spans="1:3">
      <c r="A541">
        <v>539</v>
      </c>
      <c r="B541">
        <v>2797480.85058158</v>
      </c>
      <c r="C541">
        <v>3457401.51645343</v>
      </c>
    </row>
    <row r="542" spans="1:3">
      <c r="A542">
        <v>540</v>
      </c>
      <c r="B542">
        <v>2797482.37443274</v>
      </c>
      <c r="C542">
        <v>3457401.51645343</v>
      </c>
    </row>
    <row r="543" spans="1:3">
      <c r="A543">
        <v>541</v>
      </c>
      <c r="B543">
        <v>2797482.2300026</v>
      </c>
      <c r="C543">
        <v>3457401.51645343</v>
      </c>
    </row>
    <row r="544" spans="1:3">
      <c r="A544">
        <v>542</v>
      </c>
      <c r="B544">
        <v>2797482.3299289</v>
      </c>
      <c r="C544">
        <v>3457401.51645343</v>
      </c>
    </row>
    <row r="545" spans="1:3">
      <c r="A545">
        <v>543</v>
      </c>
      <c r="B545">
        <v>2797482.57931183</v>
      </c>
      <c r="C545">
        <v>3457401.51645343</v>
      </c>
    </row>
    <row r="546" spans="1:3">
      <c r="A546">
        <v>544</v>
      </c>
      <c r="B546">
        <v>2797482.13951744</v>
      </c>
      <c r="C546">
        <v>3457401.51645343</v>
      </c>
    </row>
    <row r="547" spans="1:3">
      <c r="A547">
        <v>545</v>
      </c>
      <c r="B547">
        <v>2797482.73526202</v>
      </c>
      <c r="C547">
        <v>3457401.51645343</v>
      </c>
    </row>
    <row r="548" spans="1:3">
      <c r="A548">
        <v>546</v>
      </c>
      <c r="B548">
        <v>2797482.65556752</v>
      </c>
      <c r="C548">
        <v>3457401.51645343</v>
      </c>
    </row>
    <row r="549" spans="1:3">
      <c r="A549">
        <v>547</v>
      </c>
      <c r="B549">
        <v>2797482.87994862</v>
      </c>
      <c r="C549">
        <v>3457401.51645343</v>
      </c>
    </row>
    <row r="550" spans="1:3">
      <c r="A550">
        <v>548</v>
      </c>
      <c r="B550">
        <v>2797482.12440859</v>
      </c>
      <c r="C550">
        <v>3457401.51645343</v>
      </c>
    </row>
    <row r="551" spans="1:3">
      <c r="A551">
        <v>549</v>
      </c>
      <c r="B551">
        <v>2797482.16821229</v>
      </c>
      <c r="C551">
        <v>3457401.51645343</v>
      </c>
    </row>
    <row r="552" spans="1:3">
      <c r="A552">
        <v>550</v>
      </c>
      <c r="B552">
        <v>2797482.67974884</v>
      </c>
      <c r="C552">
        <v>3457401.51645343</v>
      </c>
    </row>
    <row r="553" spans="1:3">
      <c r="A553">
        <v>551</v>
      </c>
      <c r="B553">
        <v>2797482.0088533</v>
      </c>
      <c r="C553">
        <v>3457401.51645343</v>
      </c>
    </row>
    <row r="554" spans="1:3">
      <c r="A554">
        <v>552</v>
      </c>
      <c r="B554">
        <v>2797483.59232054</v>
      </c>
      <c r="C554">
        <v>3457401.51645343</v>
      </c>
    </row>
    <row r="555" spans="1:3">
      <c r="A555">
        <v>553</v>
      </c>
      <c r="B555">
        <v>2797484.24330301</v>
      </c>
      <c r="C555">
        <v>3457401.51645343</v>
      </c>
    </row>
    <row r="556" spans="1:3">
      <c r="A556">
        <v>554</v>
      </c>
      <c r="B556">
        <v>2797482.54120264</v>
      </c>
      <c r="C556">
        <v>3457401.51645343</v>
      </c>
    </row>
    <row r="557" spans="1:3">
      <c r="A557">
        <v>555</v>
      </c>
      <c r="B557">
        <v>2797482.52608273</v>
      </c>
      <c r="C557">
        <v>3457401.51645343</v>
      </c>
    </row>
    <row r="558" spans="1:3">
      <c r="A558">
        <v>556</v>
      </c>
      <c r="B558">
        <v>2797481.83956673</v>
      </c>
      <c r="C558">
        <v>3457401.51645343</v>
      </c>
    </row>
    <row r="559" spans="1:3">
      <c r="A559">
        <v>557</v>
      </c>
      <c r="B559">
        <v>2797482.7546396</v>
      </c>
      <c r="C559">
        <v>3457401.51645343</v>
      </c>
    </row>
    <row r="560" spans="1:3">
      <c r="A560">
        <v>558</v>
      </c>
      <c r="B560">
        <v>2797481.83883193</v>
      </c>
      <c r="C560">
        <v>3457401.51645343</v>
      </c>
    </row>
    <row r="561" spans="1:3">
      <c r="A561">
        <v>559</v>
      </c>
      <c r="B561">
        <v>2797482.33344523</v>
      </c>
      <c r="C561">
        <v>3457401.51645343</v>
      </c>
    </row>
    <row r="562" spans="1:3">
      <c r="A562">
        <v>560</v>
      </c>
      <c r="B562">
        <v>2797482.49265416</v>
      </c>
      <c r="C562">
        <v>3457401.51645343</v>
      </c>
    </row>
    <row r="563" spans="1:3">
      <c r="A563">
        <v>561</v>
      </c>
      <c r="B563">
        <v>2797482.22878022</v>
      </c>
      <c r="C563">
        <v>3457401.51645343</v>
      </c>
    </row>
    <row r="564" spans="1:3">
      <c r="A564">
        <v>562</v>
      </c>
      <c r="B564">
        <v>2797483.38055439</v>
      </c>
      <c r="C564">
        <v>3457401.51645343</v>
      </c>
    </row>
    <row r="565" spans="1:3">
      <c r="A565">
        <v>563</v>
      </c>
      <c r="B565">
        <v>2797482.01140339</v>
      </c>
      <c r="C565">
        <v>3457401.51645343</v>
      </c>
    </row>
    <row r="566" spans="1:3">
      <c r="A566">
        <v>564</v>
      </c>
      <c r="B566">
        <v>2797481.91037104</v>
      </c>
      <c r="C566">
        <v>3457401.51645343</v>
      </c>
    </row>
    <row r="567" spans="1:3">
      <c r="A567">
        <v>565</v>
      </c>
      <c r="B567">
        <v>2797482.10935055</v>
      </c>
      <c r="C567">
        <v>3457401.51645343</v>
      </c>
    </row>
    <row r="568" spans="1:3">
      <c r="A568">
        <v>566</v>
      </c>
      <c r="B568">
        <v>2797482.4856889</v>
      </c>
      <c r="C568">
        <v>3457401.51645343</v>
      </c>
    </row>
    <row r="569" spans="1:3">
      <c r="A569">
        <v>567</v>
      </c>
      <c r="B569">
        <v>2797481.84995802</v>
      </c>
      <c r="C569">
        <v>3457401.51645343</v>
      </c>
    </row>
    <row r="570" spans="1:3">
      <c r="A570">
        <v>568</v>
      </c>
      <c r="B570">
        <v>2797481.13005698</v>
      </c>
      <c r="C570">
        <v>3457401.51645343</v>
      </c>
    </row>
    <row r="571" spans="1:3">
      <c r="A571">
        <v>569</v>
      </c>
      <c r="B571">
        <v>2797482.16122816</v>
      </c>
      <c r="C571">
        <v>3457401.51645343</v>
      </c>
    </row>
    <row r="572" spans="1:3">
      <c r="A572">
        <v>570</v>
      </c>
      <c r="B572">
        <v>2797482.4493685</v>
      </c>
      <c r="C572">
        <v>3457401.51645343</v>
      </c>
    </row>
    <row r="573" spans="1:3">
      <c r="A573">
        <v>571</v>
      </c>
      <c r="B573">
        <v>2797481.53431809</v>
      </c>
      <c r="C573">
        <v>3457401.51645343</v>
      </c>
    </row>
    <row r="574" spans="1:3">
      <c r="A574">
        <v>572</v>
      </c>
      <c r="B574">
        <v>2797481.97909915</v>
      </c>
      <c r="C574">
        <v>3457401.51645343</v>
      </c>
    </row>
    <row r="575" spans="1:3">
      <c r="A575">
        <v>573</v>
      </c>
      <c r="B575">
        <v>2797481.37581486</v>
      </c>
      <c r="C575">
        <v>3457401.51645343</v>
      </c>
    </row>
    <row r="576" spans="1:3">
      <c r="A576">
        <v>574</v>
      </c>
      <c r="B576">
        <v>2797481.86567102</v>
      </c>
      <c r="C576">
        <v>3457401.51645343</v>
      </c>
    </row>
    <row r="577" spans="1:3">
      <c r="A577">
        <v>575</v>
      </c>
      <c r="B577">
        <v>2797482.25160599</v>
      </c>
      <c r="C577">
        <v>3457401.51645343</v>
      </c>
    </row>
    <row r="578" spans="1:3">
      <c r="A578">
        <v>576</v>
      </c>
      <c r="B578">
        <v>2797482.1085936</v>
      </c>
      <c r="C578">
        <v>3457401.51645343</v>
      </c>
    </row>
    <row r="579" spans="1:3">
      <c r="A579">
        <v>577</v>
      </c>
      <c r="B579">
        <v>2797482.38813573</v>
      </c>
      <c r="C579">
        <v>3457401.51645343</v>
      </c>
    </row>
    <row r="580" spans="1:3">
      <c r="A580">
        <v>578</v>
      </c>
      <c r="B580">
        <v>2797482.48630385</v>
      </c>
      <c r="C580">
        <v>3457401.51645343</v>
      </c>
    </row>
    <row r="581" spans="1:3">
      <c r="A581">
        <v>579</v>
      </c>
      <c r="B581">
        <v>2797482.52133545</v>
      </c>
      <c r="C581">
        <v>3457401.51645343</v>
      </c>
    </row>
    <row r="582" spans="1:3">
      <c r="A582">
        <v>580</v>
      </c>
      <c r="B582">
        <v>2797482.26095256</v>
      </c>
      <c r="C582">
        <v>3457401.51645343</v>
      </c>
    </row>
    <row r="583" spans="1:3">
      <c r="A583">
        <v>581</v>
      </c>
      <c r="B583">
        <v>2797482.20678837</v>
      </c>
      <c r="C583">
        <v>3457401.51645343</v>
      </c>
    </row>
    <row r="584" spans="1:3">
      <c r="A584">
        <v>582</v>
      </c>
      <c r="B584">
        <v>2797482.50344871</v>
      </c>
      <c r="C584">
        <v>3457401.51645343</v>
      </c>
    </row>
    <row r="585" spans="1:3">
      <c r="A585">
        <v>583</v>
      </c>
      <c r="B585">
        <v>2797482.10657735</v>
      </c>
      <c r="C585">
        <v>3457401.51645343</v>
      </c>
    </row>
    <row r="586" spans="1:3">
      <c r="A586">
        <v>584</v>
      </c>
      <c r="B586">
        <v>2797482.38582825</v>
      </c>
      <c r="C586">
        <v>3457401.51645343</v>
      </c>
    </row>
    <row r="587" spans="1:3">
      <c r="A587">
        <v>585</v>
      </c>
      <c r="B587">
        <v>2797482.51508889</v>
      </c>
      <c r="C587">
        <v>3457401.51645343</v>
      </c>
    </row>
    <row r="588" spans="1:3">
      <c r="A588">
        <v>586</v>
      </c>
      <c r="B588">
        <v>2797482.21810783</v>
      </c>
      <c r="C588">
        <v>3457401.51645343</v>
      </c>
    </row>
    <row r="589" spans="1:3">
      <c r="A589">
        <v>587</v>
      </c>
      <c r="B589">
        <v>2797482.46436364</v>
      </c>
      <c r="C589">
        <v>3457401.51645343</v>
      </c>
    </row>
    <row r="590" spans="1:3">
      <c r="A590">
        <v>588</v>
      </c>
      <c r="B590">
        <v>2797482.70562515</v>
      </c>
      <c r="C590">
        <v>3457401.51645343</v>
      </c>
    </row>
    <row r="591" spans="1:3">
      <c r="A591">
        <v>589</v>
      </c>
      <c r="B591">
        <v>2797483.31039254</v>
      </c>
      <c r="C591">
        <v>3457401.51645343</v>
      </c>
    </row>
    <row r="592" spans="1:3">
      <c r="A592">
        <v>590</v>
      </c>
      <c r="B592">
        <v>2797483.00789788</v>
      </c>
      <c r="C592">
        <v>3457401.51645343</v>
      </c>
    </row>
    <row r="593" spans="1:3">
      <c r="A593">
        <v>591</v>
      </c>
      <c r="B593">
        <v>2797482.3827373</v>
      </c>
      <c r="C593">
        <v>3457401.51645343</v>
      </c>
    </row>
    <row r="594" spans="1:3">
      <c r="A594">
        <v>592</v>
      </c>
      <c r="B594">
        <v>2797482.58339596</v>
      </c>
      <c r="C594">
        <v>3457401.51645343</v>
      </c>
    </row>
    <row r="595" spans="1:3">
      <c r="A595">
        <v>593</v>
      </c>
      <c r="B595">
        <v>2797483.08742982</v>
      </c>
      <c r="C595">
        <v>3457401.51645343</v>
      </c>
    </row>
    <row r="596" spans="1:3">
      <c r="A596">
        <v>594</v>
      </c>
      <c r="B596">
        <v>2797482.52077252</v>
      </c>
      <c r="C596">
        <v>3457401.51645343</v>
      </c>
    </row>
    <row r="597" spans="1:3">
      <c r="A597">
        <v>595</v>
      </c>
      <c r="B597">
        <v>2797482.43271904</v>
      </c>
      <c r="C597">
        <v>3457401.51645343</v>
      </c>
    </row>
    <row r="598" spans="1:3">
      <c r="A598">
        <v>596</v>
      </c>
      <c r="B598">
        <v>2797482.42109465</v>
      </c>
      <c r="C598">
        <v>3457401.51645343</v>
      </c>
    </row>
    <row r="599" spans="1:3">
      <c r="A599">
        <v>597</v>
      </c>
      <c r="B599">
        <v>2797482.92288071</v>
      </c>
      <c r="C599">
        <v>3457401.51645343</v>
      </c>
    </row>
    <row r="600" spans="1:3">
      <c r="A600">
        <v>598</v>
      </c>
      <c r="B600">
        <v>2797482.75230434</v>
      </c>
      <c r="C600">
        <v>3457401.51645343</v>
      </c>
    </row>
    <row r="601" spans="1:3">
      <c r="A601">
        <v>599</v>
      </c>
      <c r="B601">
        <v>2797482.76601158</v>
      </c>
      <c r="C601">
        <v>3457401.51645343</v>
      </c>
    </row>
    <row r="602" spans="1:3">
      <c r="A602">
        <v>600</v>
      </c>
      <c r="B602">
        <v>2797482.66034922</v>
      </c>
      <c r="C602">
        <v>3457401.51645343</v>
      </c>
    </row>
    <row r="603" spans="1:3">
      <c r="A603">
        <v>601</v>
      </c>
      <c r="B603">
        <v>2797482.61102896</v>
      </c>
      <c r="C603">
        <v>3457401.51645343</v>
      </c>
    </row>
    <row r="604" spans="1:3">
      <c r="A604">
        <v>602</v>
      </c>
      <c r="B604">
        <v>2797482.57067093</v>
      </c>
      <c r="C604">
        <v>3457401.51645343</v>
      </c>
    </row>
    <row r="605" spans="1:3">
      <c r="A605">
        <v>603</v>
      </c>
      <c r="B605">
        <v>2797482.5668043</v>
      </c>
      <c r="C605">
        <v>3457401.51645343</v>
      </c>
    </row>
    <row r="606" spans="1:3">
      <c r="A606">
        <v>604</v>
      </c>
      <c r="B606">
        <v>2797482.4514553</v>
      </c>
      <c r="C606">
        <v>3457401.51645343</v>
      </c>
    </row>
    <row r="607" spans="1:3">
      <c r="A607">
        <v>605</v>
      </c>
      <c r="B607">
        <v>2797482.56395377</v>
      </c>
      <c r="C607">
        <v>3457401.51645343</v>
      </c>
    </row>
    <row r="608" spans="1:3">
      <c r="A608">
        <v>606</v>
      </c>
      <c r="B608">
        <v>2797482.51064578</v>
      </c>
      <c r="C608">
        <v>3457401.51645343</v>
      </c>
    </row>
    <row r="609" spans="1:3">
      <c r="A609">
        <v>607</v>
      </c>
      <c r="B609">
        <v>2797482.4501901</v>
      </c>
      <c r="C609">
        <v>3457401.51645343</v>
      </c>
    </row>
    <row r="610" spans="1:3">
      <c r="A610">
        <v>608</v>
      </c>
      <c r="B610">
        <v>2797482.63153577</v>
      </c>
      <c r="C610">
        <v>3457401.51645343</v>
      </c>
    </row>
    <row r="611" spans="1:3">
      <c r="A611">
        <v>609</v>
      </c>
      <c r="B611">
        <v>2797482.40686311</v>
      </c>
      <c r="C611">
        <v>3457401.51645343</v>
      </c>
    </row>
    <row r="612" spans="1:3">
      <c r="A612">
        <v>610</v>
      </c>
      <c r="B612">
        <v>2797482.72725937</v>
      </c>
      <c r="C612">
        <v>3457401.51645343</v>
      </c>
    </row>
    <row r="613" spans="1:3">
      <c r="A613">
        <v>611</v>
      </c>
      <c r="B613">
        <v>2797483.00183969</v>
      </c>
      <c r="C613">
        <v>3457401.51645343</v>
      </c>
    </row>
    <row r="614" spans="1:3">
      <c r="A614">
        <v>612</v>
      </c>
      <c r="B614">
        <v>2797482.79650949</v>
      </c>
      <c r="C614">
        <v>3457401.51645343</v>
      </c>
    </row>
    <row r="615" spans="1:3">
      <c r="A615">
        <v>613</v>
      </c>
      <c r="B615">
        <v>2797482.50513073</v>
      </c>
      <c r="C615">
        <v>3457401.51645343</v>
      </c>
    </row>
    <row r="616" spans="1:3">
      <c r="A616">
        <v>614</v>
      </c>
      <c r="B616">
        <v>2797482.64731855</v>
      </c>
      <c r="C616">
        <v>3457401.51645343</v>
      </c>
    </row>
    <row r="617" spans="1:3">
      <c r="A617">
        <v>615</v>
      </c>
      <c r="B617">
        <v>2797482.71450392</v>
      </c>
      <c r="C617">
        <v>3457401.51645343</v>
      </c>
    </row>
    <row r="618" spans="1:3">
      <c r="A618">
        <v>616</v>
      </c>
      <c r="B618">
        <v>2797482.73176992</v>
      </c>
      <c r="C618">
        <v>3457401.51645343</v>
      </c>
    </row>
    <row r="619" spans="1:3">
      <c r="A619">
        <v>617</v>
      </c>
      <c r="B619">
        <v>2797482.84683465</v>
      </c>
      <c r="C619">
        <v>3457401.51645343</v>
      </c>
    </row>
    <row r="620" spans="1:3">
      <c r="A620">
        <v>618</v>
      </c>
      <c r="B620">
        <v>2797482.75157036</v>
      </c>
      <c r="C620">
        <v>3457401.51645343</v>
      </c>
    </row>
    <row r="621" spans="1:3">
      <c r="A621">
        <v>619</v>
      </c>
      <c r="B621">
        <v>2797482.80245327</v>
      </c>
      <c r="C621">
        <v>3457401.51645343</v>
      </c>
    </row>
    <row r="622" spans="1:3">
      <c r="A622">
        <v>620</v>
      </c>
      <c r="B622">
        <v>2797482.6609638</v>
      </c>
      <c r="C622">
        <v>3457401.51645343</v>
      </c>
    </row>
    <row r="623" spans="1:3">
      <c r="A623">
        <v>621</v>
      </c>
      <c r="B623">
        <v>2797482.80049207</v>
      </c>
      <c r="C623">
        <v>3457401.51645343</v>
      </c>
    </row>
    <row r="624" spans="1:3">
      <c r="A624">
        <v>622</v>
      </c>
      <c r="B624">
        <v>2797482.6895399</v>
      </c>
      <c r="C624">
        <v>3457401.51645343</v>
      </c>
    </row>
    <row r="625" spans="1:3">
      <c r="A625">
        <v>623</v>
      </c>
      <c r="B625">
        <v>2797482.55297281</v>
      </c>
      <c r="C625">
        <v>3457401.51645343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4270.33778966459</v>
      </c>
      <c r="C2">
        <v>4270.33778966459</v>
      </c>
      <c r="D2">
        <v>581.025277366053</v>
      </c>
      <c r="E2">
        <v>163.984088827409</v>
      </c>
    </row>
    <row r="3" spans="1:5">
      <c r="A3">
        <v>1</v>
      </c>
      <c r="B3">
        <v>4270.33778966459</v>
      </c>
      <c r="C3">
        <v>4270.33778966459</v>
      </c>
      <c r="D3">
        <v>2056.88207681274</v>
      </c>
      <c r="E3">
        <v>1639.84088827409</v>
      </c>
    </row>
    <row r="4" spans="1:5">
      <c r="A4">
        <v>2</v>
      </c>
      <c r="B4">
        <v>4270.33778966459</v>
      </c>
      <c r="C4">
        <v>4270.33778966459</v>
      </c>
      <c r="D4">
        <v>1993.27597437548</v>
      </c>
      <c r="E4">
        <v>1576.23478583684</v>
      </c>
    </row>
    <row r="5" spans="1:5">
      <c r="A5">
        <v>3</v>
      </c>
      <c r="B5">
        <v>4270.33778966459</v>
      </c>
      <c r="C5">
        <v>4270.33778966459</v>
      </c>
      <c r="D5">
        <v>1922.69789558123</v>
      </c>
      <c r="E5">
        <v>1505.65670704259</v>
      </c>
    </row>
    <row r="6" spans="1:5">
      <c r="A6">
        <v>4</v>
      </c>
      <c r="B6">
        <v>4270.33778966459</v>
      </c>
      <c r="C6">
        <v>4270.33778966459</v>
      </c>
      <c r="D6">
        <v>1886.11487194866</v>
      </c>
      <c r="E6">
        <v>1469.07368341001</v>
      </c>
    </row>
    <row r="7" spans="1:5">
      <c r="A7">
        <v>5</v>
      </c>
      <c r="B7">
        <v>4270.33778966459</v>
      </c>
      <c r="C7">
        <v>4270.33778966459</v>
      </c>
      <c r="D7">
        <v>1825.53061281448</v>
      </c>
      <c r="E7">
        <v>1408.48942427584</v>
      </c>
    </row>
    <row r="8" spans="1:5">
      <c r="A8">
        <v>6</v>
      </c>
      <c r="B8">
        <v>4270.33778966459</v>
      </c>
      <c r="C8">
        <v>4270.33778966459</v>
      </c>
      <c r="D8">
        <v>1791.32359933272</v>
      </c>
      <c r="E8">
        <v>1374.28241079407</v>
      </c>
    </row>
    <row r="9" spans="1:5">
      <c r="A9">
        <v>7</v>
      </c>
      <c r="B9">
        <v>4270.33778966459</v>
      </c>
      <c r="C9">
        <v>4270.33778966459</v>
      </c>
      <c r="D9">
        <v>1730.33090380384</v>
      </c>
      <c r="E9">
        <v>1313.28971526519</v>
      </c>
    </row>
    <row r="10" spans="1:5">
      <c r="A10">
        <v>8</v>
      </c>
      <c r="B10">
        <v>4270.33778966459</v>
      </c>
      <c r="C10">
        <v>4270.33778966459</v>
      </c>
      <c r="D10">
        <v>1696.42470690687</v>
      </c>
      <c r="E10">
        <v>1279.38351836822</v>
      </c>
    </row>
    <row r="11" spans="1:5">
      <c r="A11">
        <v>9</v>
      </c>
      <c r="B11">
        <v>4270.33778966459</v>
      </c>
      <c r="C11">
        <v>4270.33778966459</v>
      </c>
      <c r="D11">
        <v>1634.38475925231</v>
      </c>
      <c r="E11">
        <v>1217.34357071367</v>
      </c>
    </row>
    <row r="12" spans="1:5">
      <c r="A12">
        <v>10</v>
      </c>
      <c r="B12">
        <v>4270.33778966459</v>
      </c>
      <c r="C12">
        <v>4270.33778966459</v>
      </c>
      <c r="D12">
        <v>1600.41147296328</v>
      </c>
      <c r="E12">
        <v>1183.37028442464</v>
      </c>
    </row>
    <row r="13" spans="1:5">
      <c r="A13">
        <v>11</v>
      </c>
      <c r="B13">
        <v>4270.33778966459</v>
      </c>
      <c r="C13">
        <v>4270.33778966459</v>
      </c>
      <c r="D13">
        <v>1537.57424374608</v>
      </c>
      <c r="E13">
        <v>1120.53305520744</v>
      </c>
    </row>
    <row r="14" spans="1:5">
      <c r="A14">
        <v>12</v>
      </c>
      <c r="B14">
        <v>4270.33778966459</v>
      </c>
      <c r="C14">
        <v>4270.33778966459</v>
      </c>
      <c r="D14">
        <v>1503.50142845412</v>
      </c>
      <c r="E14">
        <v>1086.46023991548</v>
      </c>
    </row>
    <row r="15" spans="1:5">
      <c r="A15">
        <v>13</v>
      </c>
      <c r="B15">
        <v>4270.33778966459</v>
      </c>
      <c r="C15">
        <v>4270.33778966459</v>
      </c>
      <c r="D15">
        <v>1440.24551789479</v>
      </c>
      <c r="E15">
        <v>1023.20432935614</v>
      </c>
    </row>
    <row r="16" spans="1:5">
      <c r="A16">
        <v>14</v>
      </c>
      <c r="B16">
        <v>4270.33778966459</v>
      </c>
      <c r="C16">
        <v>4270.33778966459</v>
      </c>
      <c r="D16">
        <v>1406.13527476965</v>
      </c>
      <c r="E16">
        <v>989.094086231005</v>
      </c>
    </row>
    <row r="17" spans="1:5">
      <c r="A17">
        <v>15</v>
      </c>
      <c r="B17">
        <v>4270.33778966459</v>
      </c>
      <c r="C17">
        <v>4270.33778966459</v>
      </c>
      <c r="D17">
        <v>1342.87170869549</v>
      </c>
      <c r="E17">
        <v>925.830520156842</v>
      </c>
    </row>
    <row r="18" spans="1:5">
      <c r="A18">
        <v>16</v>
      </c>
      <c r="B18">
        <v>4270.33778966459</v>
      </c>
      <c r="C18">
        <v>4270.33778966459</v>
      </c>
      <c r="D18">
        <v>1305.67240615376</v>
      </c>
      <c r="E18">
        <v>888.631217615116</v>
      </c>
    </row>
    <row r="19" spans="1:5">
      <c r="A19">
        <v>17</v>
      </c>
      <c r="B19">
        <v>4270.33778966459</v>
      </c>
      <c r="C19">
        <v>4270.33778966459</v>
      </c>
      <c r="D19">
        <v>1236.96163267569</v>
      </c>
      <c r="E19">
        <v>819.920444137046</v>
      </c>
    </row>
    <row r="20" spans="1:5">
      <c r="A20">
        <v>18</v>
      </c>
      <c r="B20">
        <v>4270.33778966459</v>
      </c>
      <c r="C20">
        <v>4270.33778966459</v>
      </c>
      <c r="D20">
        <v>1144.16414910487</v>
      </c>
      <c r="E20">
        <v>727.122960566228</v>
      </c>
    </row>
    <row r="21" spans="1:5">
      <c r="A21">
        <v>19</v>
      </c>
      <c r="B21">
        <v>4270.33778966459</v>
      </c>
      <c r="C21">
        <v>4270.33778966459</v>
      </c>
      <c r="D21">
        <v>1127.59190482791</v>
      </c>
      <c r="E21">
        <v>710.550716289259</v>
      </c>
    </row>
    <row r="22" spans="1:5">
      <c r="A22">
        <v>20</v>
      </c>
      <c r="B22">
        <v>4270.33778966459</v>
      </c>
      <c r="C22">
        <v>4270.33778966459</v>
      </c>
      <c r="D22">
        <v>1127.47630433518</v>
      </c>
      <c r="E22">
        <v>710.435115796534</v>
      </c>
    </row>
    <row r="23" spans="1:5">
      <c r="A23">
        <v>21</v>
      </c>
      <c r="B23">
        <v>4270.33778966459</v>
      </c>
      <c r="C23">
        <v>4270.33778966459</v>
      </c>
      <c r="D23">
        <v>1103.20227680841</v>
      </c>
      <c r="E23">
        <v>686.161088269766</v>
      </c>
    </row>
    <row r="24" spans="1:5">
      <c r="A24">
        <v>22</v>
      </c>
      <c r="B24">
        <v>4270.33778966459</v>
      </c>
      <c r="C24">
        <v>4270.33778966459</v>
      </c>
      <c r="D24">
        <v>1102.08606151248</v>
      </c>
      <c r="E24">
        <v>685.044872973839</v>
      </c>
    </row>
    <row r="25" spans="1:5">
      <c r="A25">
        <v>23</v>
      </c>
      <c r="B25">
        <v>4270.33778966459</v>
      </c>
      <c r="C25">
        <v>4270.33778966459</v>
      </c>
      <c r="D25">
        <v>1079.6605923577</v>
      </c>
      <c r="E25">
        <v>662.61940381906</v>
      </c>
    </row>
    <row r="26" spans="1:5">
      <c r="A26">
        <v>24</v>
      </c>
      <c r="B26">
        <v>4270.33778966459</v>
      </c>
      <c r="C26">
        <v>4270.33778966459</v>
      </c>
      <c r="D26">
        <v>1078.28353427869</v>
      </c>
      <c r="E26">
        <v>661.242345740042</v>
      </c>
    </row>
    <row r="27" spans="1:5">
      <c r="A27">
        <v>25</v>
      </c>
      <c r="B27">
        <v>4270.33778966459</v>
      </c>
      <c r="C27">
        <v>4270.33778966459</v>
      </c>
      <c r="D27">
        <v>1054.76767486513</v>
      </c>
      <c r="E27">
        <v>637.726486326483</v>
      </c>
    </row>
    <row r="28" spans="1:5">
      <c r="A28">
        <v>26</v>
      </c>
      <c r="B28">
        <v>4270.33778966459</v>
      </c>
      <c r="C28">
        <v>4270.33778966459</v>
      </c>
      <c r="D28">
        <v>1053.25034537091</v>
      </c>
      <c r="E28">
        <v>636.209156832262</v>
      </c>
    </row>
    <row r="29" spans="1:5">
      <c r="A29">
        <v>27</v>
      </c>
      <c r="B29">
        <v>4270.33778966459</v>
      </c>
      <c r="C29">
        <v>4270.33778966459</v>
      </c>
      <c r="D29">
        <v>1027.97247518444</v>
      </c>
      <c r="E29">
        <v>610.931286645793</v>
      </c>
    </row>
    <row r="30" spans="1:5">
      <c r="A30">
        <v>28</v>
      </c>
      <c r="B30">
        <v>4270.33778966459</v>
      </c>
      <c r="C30">
        <v>4270.33778966459</v>
      </c>
      <c r="D30">
        <v>1001.17930965357</v>
      </c>
      <c r="E30">
        <v>584.138121114925</v>
      </c>
    </row>
    <row r="31" spans="1:5">
      <c r="A31">
        <v>29</v>
      </c>
      <c r="B31">
        <v>4270.33778966459</v>
      </c>
      <c r="C31">
        <v>4270.33778966459</v>
      </c>
      <c r="D31">
        <v>996.526659866591</v>
      </c>
      <c r="E31">
        <v>579.485471327946</v>
      </c>
    </row>
    <row r="32" spans="1:5">
      <c r="A32">
        <v>30</v>
      </c>
      <c r="B32">
        <v>4270.33778966459</v>
      </c>
      <c r="C32">
        <v>4270.33778966459</v>
      </c>
      <c r="D32">
        <v>994.905537230479</v>
      </c>
      <c r="E32">
        <v>577.864348691835</v>
      </c>
    </row>
    <row r="33" spans="1:5">
      <c r="A33">
        <v>31</v>
      </c>
      <c r="B33">
        <v>4270.33778966459</v>
      </c>
      <c r="C33">
        <v>4270.33778966459</v>
      </c>
      <c r="D33">
        <v>966.056687557271</v>
      </c>
      <c r="E33">
        <v>549.015499018627</v>
      </c>
    </row>
    <row r="34" spans="1:5">
      <c r="A34">
        <v>32</v>
      </c>
      <c r="B34">
        <v>4270.33778966459</v>
      </c>
      <c r="C34">
        <v>4270.33778966459</v>
      </c>
      <c r="D34">
        <v>936.755833586205</v>
      </c>
      <c r="E34">
        <v>519.71464504756</v>
      </c>
    </row>
    <row r="35" spans="1:5">
      <c r="A35">
        <v>33</v>
      </c>
      <c r="B35">
        <v>4270.33778966459</v>
      </c>
      <c r="C35">
        <v>4270.33778966459</v>
      </c>
      <c r="D35">
        <v>930.339312779876</v>
      </c>
      <c r="E35">
        <v>513.298124241232</v>
      </c>
    </row>
    <row r="36" spans="1:5">
      <c r="A36">
        <v>34</v>
      </c>
      <c r="B36">
        <v>4270.33778966459</v>
      </c>
      <c r="C36">
        <v>4270.33778966459</v>
      </c>
      <c r="D36">
        <v>921.395209370796</v>
      </c>
      <c r="E36">
        <v>504.354020832153</v>
      </c>
    </row>
    <row r="37" spans="1:5">
      <c r="A37">
        <v>35</v>
      </c>
      <c r="B37">
        <v>4270.33778966459</v>
      </c>
      <c r="C37">
        <v>4270.33778966459</v>
      </c>
      <c r="D37">
        <v>884.956568551864</v>
      </c>
      <c r="E37">
        <v>467.915380013219</v>
      </c>
    </row>
    <row r="38" spans="1:5">
      <c r="A38">
        <v>36</v>
      </c>
      <c r="B38">
        <v>4270.33778966459</v>
      </c>
      <c r="C38">
        <v>4270.33778966459</v>
      </c>
      <c r="D38">
        <v>873.669802724109</v>
      </c>
      <c r="E38">
        <v>456.628614185465</v>
      </c>
    </row>
    <row r="39" spans="1:5">
      <c r="A39">
        <v>37</v>
      </c>
      <c r="B39">
        <v>4270.33778966459</v>
      </c>
      <c r="C39">
        <v>4270.33778966459</v>
      </c>
      <c r="D39">
        <v>864.198148421835</v>
      </c>
      <c r="E39">
        <v>447.15695988319</v>
      </c>
    </row>
    <row r="40" spans="1:5">
      <c r="A40">
        <v>38</v>
      </c>
      <c r="B40">
        <v>4270.33778966459</v>
      </c>
      <c r="C40">
        <v>4270.33778966459</v>
      </c>
      <c r="D40">
        <v>867.204975507351</v>
      </c>
      <c r="E40">
        <v>450.163786968706</v>
      </c>
    </row>
    <row r="41" spans="1:5">
      <c r="A41">
        <v>39</v>
      </c>
      <c r="B41">
        <v>4270.33778966459</v>
      </c>
      <c r="C41">
        <v>4270.33778966459</v>
      </c>
      <c r="D41">
        <v>856.143935772466</v>
      </c>
      <c r="E41">
        <v>439.102747233822</v>
      </c>
    </row>
    <row r="42" spans="1:5">
      <c r="A42">
        <v>40</v>
      </c>
      <c r="B42">
        <v>4270.33778966459</v>
      </c>
      <c r="C42">
        <v>4270.33778966459</v>
      </c>
      <c r="D42">
        <v>855.750623422517</v>
      </c>
      <c r="E42">
        <v>438.709434883873</v>
      </c>
    </row>
    <row r="43" spans="1:5">
      <c r="A43">
        <v>41</v>
      </c>
      <c r="B43">
        <v>4270.33778966459</v>
      </c>
      <c r="C43">
        <v>4270.33778966459</v>
      </c>
      <c r="D43">
        <v>847.708447016047</v>
      </c>
      <c r="E43">
        <v>430.667258477403</v>
      </c>
    </row>
    <row r="44" spans="1:5">
      <c r="A44">
        <v>42</v>
      </c>
      <c r="B44">
        <v>4270.33778966459</v>
      </c>
      <c r="C44">
        <v>4270.33778966459</v>
      </c>
      <c r="D44">
        <v>847.651896225379</v>
      </c>
      <c r="E44">
        <v>430.610707686734</v>
      </c>
    </row>
    <row r="45" spans="1:5">
      <c r="A45">
        <v>43</v>
      </c>
      <c r="B45">
        <v>4270.33778966459</v>
      </c>
      <c r="C45">
        <v>4270.33778966459</v>
      </c>
      <c r="D45">
        <v>835.24566453396</v>
      </c>
      <c r="E45">
        <v>418.204475995315</v>
      </c>
    </row>
    <row r="46" spans="1:5">
      <c r="A46">
        <v>44</v>
      </c>
      <c r="B46">
        <v>4270.33778966459</v>
      </c>
      <c r="C46">
        <v>4270.33778966459</v>
      </c>
      <c r="D46">
        <v>828.224433771527</v>
      </c>
      <c r="E46">
        <v>411.183245232882</v>
      </c>
    </row>
    <row r="47" spans="1:5">
      <c r="A47">
        <v>45</v>
      </c>
      <c r="B47">
        <v>4270.33778966459</v>
      </c>
      <c r="C47">
        <v>4270.33778966459</v>
      </c>
      <c r="D47">
        <v>828.675760190895</v>
      </c>
      <c r="E47">
        <v>411.634571652251</v>
      </c>
    </row>
    <row r="48" spans="1:5">
      <c r="A48">
        <v>46</v>
      </c>
      <c r="B48">
        <v>4270.33778966459</v>
      </c>
      <c r="C48">
        <v>4270.33778966459</v>
      </c>
      <c r="D48">
        <v>808.778210015891</v>
      </c>
      <c r="E48">
        <v>391.737021477247</v>
      </c>
    </row>
    <row r="49" spans="1:5">
      <c r="A49">
        <v>47</v>
      </c>
      <c r="B49">
        <v>4270.33778966459</v>
      </c>
      <c r="C49">
        <v>4270.33778966459</v>
      </c>
      <c r="D49">
        <v>800.559743709416</v>
      </c>
      <c r="E49">
        <v>383.518555170772</v>
      </c>
    </row>
    <row r="50" spans="1:5">
      <c r="A50">
        <v>48</v>
      </c>
      <c r="B50">
        <v>4270.33778966459</v>
      </c>
      <c r="C50">
        <v>4270.33778966459</v>
      </c>
      <c r="D50">
        <v>799.782664316315</v>
      </c>
      <c r="E50">
        <v>382.741475777671</v>
      </c>
    </row>
    <row r="51" spans="1:5">
      <c r="A51">
        <v>49</v>
      </c>
      <c r="B51">
        <v>4270.33778966459</v>
      </c>
      <c r="C51">
        <v>4270.33778966459</v>
      </c>
      <c r="D51">
        <v>784.216048068996</v>
      </c>
      <c r="E51">
        <v>367.174859530352</v>
      </c>
    </row>
    <row r="52" spans="1:5">
      <c r="A52">
        <v>50</v>
      </c>
      <c r="B52">
        <v>4270.33778966459</v>
      </c>
      <c r="C52">
        <v>4270.33778966459</v>
      </c>
      <c r="D52">
        <v>769.882075362583</v>
      </c>
      <c r="E52">
        <v>352.840886823939</v>
      </c>
    </row>
    <row r="53" spans="1:5">
      <c r="A53">
        <v>51</v>
      </c>
      <c r="B53">
        <v>4270.33778966459</v>
      </c>
      <c r="C53">
        <v>4270.33778966459</v>
      </c>
      <c r="D53">
        <v>760.370185892267</v>
      </c>
      <c r="E53">
        <v>343.328997353622</v>
      </c>
    </row>
    <row r="54" spans="1:5">
      <c r="A54">
        <v>52</v>
      </c>
      <c r="B54">
        <v>4270.33778966459</v>
      </c>
      <c r="C54">
        <v>4270.33778966459</v>
      </c>
      <c r="D54">
        <v>759.586405174129</v>
      </c>
      <c r="E54">
        <v>342.545216635485</v>
      </c>
    </row>
    <row r="55" spans="1:5">
      <c r="A55">
        <v>53</v>
      </c>
      <c r="B55">
        <v>4270.33778966459</v>
      </c>
      <c r="C55">
        <v>4270.33778966459</v>
      </c>
      <c r="D55">
        <v>743.182270215318</v>
      </c>
      <c r="E55">
        <v>326.141081676673</v>
      </c>
    </row>
    <row r="56" spans="1:5">
      <c r="A56">
        <v>54</v>
      </c>
      <c r="B56">
        <v>4270.33778966459</v>
      </c>
      <c r="C56">
        <v>4270.33778966459</v>
      </c>
      <c r="D56">
        <v>735.481454903309</v>
      </c>
      <c r="E56">
        <v>318.440266364665</v>
      </c>
    </row>
    <row r="57" spans="1:5">
      <c r="A57">
        <v>55</v>
      </c>
      <c r="B57">
        <v>4270.33778966459</v>
      </c>
      <c r="C57">
        <v>4270.33778966459</v>
      </c>
      <c r="D57">
        <v>729.0981748322</v>
      </c>
      <c r="E57">
        <v>312.056986293556</v>
      </c>
    </row>
    <row r="58" spans="1:5">
      <c r="A58">
        <v>56</v>
      </c>
      <c r="B58">
        <v>4270.33778966459</v>
      </c>
      <c r="C58">
        <v>4270.33778966459</v>
      </c>
      <c r="D58">
        <v>725.18311529366</v>
      </c>
      <c r="E58">
        <v>308.141926755016</v>
      </c>
    </row>
    <row r="59" spans="1:5">
      <c r="A59">
        <v>57</v>
      </c>
      <c r="B59">
        <v>4270.33778966459</v>
      </c>
      <c r="C59">
        <v>4270.33778966459</v>
      </c>
      <c r="D59">
        <v>726.233952484554</v>
      </c>
      <c r="E59">
        <v>309.192763945909</v>
      </c>
    </row>
    <row r="60" spans="1:5">
      <c r="A60">
        <v>58</v>
      </c>
      <c r="B60">
        <v>4270.33778966459</v>
      </c>
      <c r="C60">
        <v>4270.33778966459</v>
      </c>
      <c r="D60">
        <v>719.553702939653</v>
      </c>
      <c r="E60">
        <v>302.512514401009</v>
      </c>
    </row>
    <row r="61" spans="1:5">
      <c r="A61">
        <v>59</v>
      </c>
      <c r="B61">
        <v>4270.33778966459</v>
      </c>
      <c r="C61">
        <v>4270.33778966459</v>
      </c>
      <c r="D61">
        <v>713.496402348252</v>
      </c>
      <c r="E61">
        <v>296.455213809607</v>
      </c>
    </row>
    <row r="62" spans="1:5">
      <c r="A62">
        <v>60</v>
      </c>
      <c r="B62">
        <v>4270.33778966459</v>
      </c>
      <c r="C62">
        <v>4270.33778966459</v>
      </c>
      <c r="D62">
        <v>712.109671772084</v>
      </c>
      <c r="E62">
        <v>295.06848323344</v>
      </c>
    </row>
    <row r="63" spans="1:5">
      <c r="A63">
        <v>61</v>
      </c>
      <c r="B63">
        <v>4270.33778966459</v>
      </c>
      <c r="C63">
        <v>4270.33778966459</v>
      </c>
      <c r="D63">
        <v>711.513347548628</v>
      </c>
      <c r="E63">
        <v>294.472159009983</v>
      </c>
    </row>
    <row r="64" spans="1:5">
      <c r="A64">
        <v>62</v>
      </c>
      <c r="B64">
        <v>4270.33778966459</v>
      </c>
      <c r="C64">
        <v>4270.33778966459</v>
      </c>
      <c r="D64">
        <v>702.747564135125</v>
      </c>
      <c r="E64">
        <v>285.706375596481</v>
      </c>
    </row>
    <row r="65" spans="1:5">
      <c r="A65">
        <v>63</v>
      </c>
      <c r="B65">
        <v>4270.33778966459</v>
      </c>
      <c r="C65">
        <v>4270.33778966459</v>
      </c>
      <c r="D65">
        <v>699.45573997171</v>
      </c>
      <c r="E65">
        <v>282.414551433067</v>
      </c>
    </row>
    <row r="66" spans="1:5">
      <c r="A66">
        <v>64</v>
      </c>
      <c r="B66">
        <v>4270.33778966459</v>
      </c>
      <c r="C66">
        <v>4270.33778966459</v>
      </c>
      <c r="D66">
        <v>699.569336446705</v>
      </c>
      <c r="E66">
        <v>282.52814790806</v>
      </c>
    </row>
    <row r="67" spans="1:5">
      <c r="A67">
        <v>65</v>
      </c>
      <c r="B67">
        <v>4270.33778966459</v>
      </c>
      <c r="C67">
        <v>4270.33778966459</v>
      </c>
      <c r="D67">
        <v>689.556157179376</v>
      </c>
      <c r="E67">
        <v>272.514968640732</v>
      </c>
    </row>
    <row r="68" spans="1:5">
      <c r="A68">
        <v>66</v>
      </c>
      <c r="B68">
        <v>4270.33778966459</v>
      </c>
      <c r="C68">
        <v>4270.33778966459</v>
      </c>
      <c r="D68">
        <v>680.926805827252</v>
      </c>
      <c r="E68">
        <v>263.885617288608</v>
      </c>
    </row>
    <row r="69" spans="1:5">
      <c r="A69">
        <v>67</v>
      </c>
      <c r="B69">
        <v>4270.33778966459</v>
      </c>
      <c r="C69">
        <v>4270.33778966459</v>
      </c>
      <c r="D69">
        <v>673.735888862674</v>
      </c>
      <c r="E69">
        <v>256.69470032403</v>
      </c>
    </row>
    <row r="70" spans="1:5">
      <c r="A70">
        <v>68</v>
      </c>
      <c r="B70">
        <v>4270.33778966459</v>
      </c>
      <c r="C70">
        <v>4270.33778966459</v>
      </c>
      <c r="D70">
        <v>670.820567134167</v>
      </c>
      <c r="E70">
        <v>253.779378595522</v>
      </c>
    </row>
    <row r="71" spans="1:5">
      <c r="A71">
        <v>69</v>
      </c>
      <c r="B71">
        <v>4270.33778966459</v>
      </c>
      <c r="C71">
        <v>4270.33778966459</v>
      </c>
      <c r="D71">
        <v>670.808841806119</v>
      </c>
      <c r="E71">
        <v>253.767653267476</v>
      </c>
    </row>
    <row r="72" spans="1:5">
      <c r="A72">
        <v>70</v>
      </c>
      <c r="B72">
        <v>4270.33778966459</v>
      </c>
      <c r="C72">
        <v>4270.33778966459</v>
      </c>
      <c r="D72">
        <v>661.492905923567</v>
      </c>
      <c r="E72">
        <v>244.451717384923</v>
      </c>
    </row>
    <row r="73" spans="1:5">
      <c r="A73">
        <v>71</v>
      </c>
      <c r="B73">
        <v>4270.33778966459</v>
      </c>
      <c r="C73">
        <v>4270.33778966459</v>
      </c>
      <c r="D73">
        <v>657.876445976711</v>
      </c>
      <c r="E73">
        <v>240.835257438067</v>
      </c>
    </row>
    <row r="74" spans="1:5">
      <c r="A74">
        <v>72</v>
      </c>
      <c r="B74">
        <v>4270.33778966459</v>
      </c>
      <c r="C74">
        <v>4270.33778966459</v>
      </c>
      <c r="D74">
        <v>653.354365428894</v>
      </c>
      <c r="E74">
        <v>236.31317689025</v>
      </c>
    </row>
    <row r="75" spans="1:5">
      <c r="A75">
        <v>73</v>
      </c>
      <c r="B75">
        <v>4270.33778966459</v>
      </c>
      <c r="C75">
        <v>4270.33778966459</v>
      </c>
      <c r="D75">
        <v>648.276367913238</v>
      </c>
      <c r="E75">
        <v>231.235179374594</v>
      </c>
    </row>
    <row r="76" spans="1:5">
      <c r="A76">
        <v>74</v>
      </c>
      <c r="B76">
        <v>4270.33778966459</v>
      </c>
      <c r="C76">
        <v>4270.33778966459</v>
      </c>
      <c r="D76">
        <v>644.889169942913</v>
      </c>
      <c r="E76">
        <v>227.847981404269</v>
      </c>
    </row>
    <row r="77" spans="1:5">
      <c r="A77">
        <v>75</v>
      </c>
      <c r="B77">
        <v>4270.33778966459</v>
      </c>
      <c r="C77">
        <v>4270.33778966459</v>
      </c>
      <c r="D77">
        <v>643.986112332901</v>
      </c>
      <c r="E77">
        <v>226.944923794258</v>
      </c>
    </row>
    <row r="78" spans="1:5">
      <c r="A78">
        <v>76</v>
      </c>
      <c r="B78">
        <v>4270.33778966459</v>
      </c>
      <c r="C78">
        <v>4270.33778966459</v>
      </c>
      <c r="D78">
        <v>644.040823120765</v>
      </c>
      <c r="E78">
        <v>226.999634582121</v>
      </c>
    </row>
    <row r="79" spans="1:5">
      <c r="A79">
        <v>77</v>
      </c>
      <c r="B79">
        <v>4270.33778966459</v>
      </c>
      <c r="C79">
        <v>4270.33778966459</v>
      </c>
      <c r="D79">
        <v>638.884214741222</v>
      </c>
      <c r="E79">
        <v>221.843026202577</v>
      </c>
    </row>
    <row r="80" spans="1:5">
      <c r="A80">
        <v>78</v>
      </c>
      <c r="B80">
        <v>4270.33778966459</v>
      </c>
      <c r="C80">
        <v>4270.33778966459</v>
      </c>
      <c r="D80">
        <v>637.480727330764</v>
      </c>
      <c r="E80">
        <v>220.43953879212</v>
      </c>
    </row>
    <row r="81" spans="1:5">
      <c r="A81">
        <v>79</v>
      </c>
      <c r="B81">
        <v>4270.33778966459</v>
      </c>
      <c r="C81">
        <v>4270.33778966459</v>
      </c>
      <c r="D81">
        <v>637.37168629621</v>
      </c>
      <c r="E81">
        <v>220.330497757567</v>
      </c>
    </row>
    <row r="82" spans="1:5">
      <c r="A82">
        <v>80</v>
      </c>
      <c r="B82">
        <v>4270.33778966459</v>
      </c>
      <c r="C82">
        <v>4270.33778966459</v>
      </c>
      <c r="D82">
        <v>636.310044793019</v>
      </c>
      <c r="E82">
        <v>219.268856254374</v>
      </c>
    </row>
    <row r="83" spans="1:5">
      <c r="A83">
        <v>81</v>
      </c>
      <c r="B83">
        <v>4270.33778966459</v>
      </c>
      <c r="C83">
        <v>4270.33778966459</v>
      </c>
      <c r="D83">
        <v>636.49104920781</v>
      </c>
      <c r="E83">
        <v>219.449860669166</v>
      </c>
    </row>
    <row r="84" spans="1:5">
      <c r="A84">
        <v>82</v>
      </c>
      <c r="B84">
        <v>4270.33778966459</v>
      </c>
      <c r="C84">
        <v>4270.33778966459</v>
      </c>
      <c r="D84">
        <v>629.529698375775</v>
      </c>
      <c r="E84">
        <v>212.488509837131</v>
      </c>
    </row>
    <row r="85" spans="1:5">
      <c r="A85">
        <v>83</v>
      </c>
      <c r="B85">
        <v>4270.33778966459</v>
      </c>
      <c r="C85">
        <v>4270.33778966459</v>
      </c>
      <c r="D85">
        <v>624.289174785511</v>
      </c>
      <c r="E85">
        <v>207.247986246866</v>
      </c>
    </row>
    <row r="86" spans="1:5">
      <c r="A86">
        <v>84</v>
      </c>
      <c r="B86">
        <v>4270.33778966459</v>
      </c>
      <c r="C86">
        <v>4270.33778966459</v>
      </c>
      <c r="D86">
        <v>620.15408394366</v>
      </c>
      <c r="E86">
        <v>203.112895405016</v>
      </c>
    </row>
    <row r="87" spans="1:5">
      <c r="A87">
        <v>85</v>
      </c>
      <c r="B87">
        <v>4270.33778966459</v>
      </c>
      <c r="C87">
        <v>4270.33778966459</v>
      </c>
      <c r="D87">
        <v>617.762781250352</v>
      </c>
      <c r="E87">
        <v>200.721592711708</v>
      </c>
    </row>
    <row r="88" spans="1:5">
      <c r="A88">
        <v>86</v>
      </c>
      <c r="B88">
        <v>4270.33778966459</v>
      </c>
      <c r="C88">
        <v>4270.33778966459</v>
      </c>
      <c r="D88">
        <v>617.678396519282</v>
      </c>
      <c r="E88">
        <v>200.637207980638</v>
      </c>
    </row>
    <row r="89" spans="1:5">
      <c r="A89">
        <v>87</v>
      </c>
      <c r="B89">
        <v>4270.33778966459</v>
      </c>
      <c r="C89">
        <v>4270.33778966459</v>
      </c>
      <c r="D89">
        <v>611.98483281946</v>
      </c>
      <c r="E89">
        <v>194.943644280815</v>
      </c>
    </row>
    <row r="90" spans="1:5">
      <c r="A90">
        <v>88</v>
      </c>
      <c r="B90">
        <v>4270.33778966459</v>
      </c>
      <c r="C90">
        <v>4270.33778966459</v>
      </c>
      <c r="D90">
        <v>609.893053527604</v>
      </c>
      <c r="E90">
        <v>192.851864988959</v>
      </c>
    </row>
    <row r="91" spans="1:5">
      <c r="A91">
        <v>89</v>
      </c>
      <c r="B91">
        <v>4270.33778966459</v>
      </c>
      <c r="C91">
        <v>4270.33778966459</v>
      </c>
      <c r="D91">
        <v>607.363352313363</v>
      </c>
      <c r="E91">
        <v>190.322163774719</v>
      </c>
    </row>
    <row r="92" spans="1:5">
      <c r="A92">
        <v>90</v>
      </c>
      <c r="B92">
        <v>4270.33778966459</v>
      </c>
      <c r="C92">
        <v>4270.33778966459</v>
      </c>
      <c r="D92">
        <v>603.406952920276</v>
      </c>
      <c r="E92">
        <v>186.365764381633</v>
      </c>
    </row>
    <row r="93" spans="1:5">
      <c r="A93">
        <v>91</v>
      </c>
      <c r="B93">
        <v>4270.33778966459</v>
      </c>
      <c r="C93">
        <v>4270.33778966459</v>
      </c>
      <c r="D93">
        <v>599.70111687308</v>
      </c>
      <c r="E93">
        <v>182.659928334436</v>
      </c>
    </row>
    <row r="94" spans="1:5">
      <c r="A94">
        <v>92</v>
      </c>
      <c r="B94">
        <v>4270.33778966459</v>
      </c>
      <c r="C94">
        <v>4270.33778966459</v>
      </c>
      <c r="D94">
        <v>597.328933715615</v>
      </c>
      <c r="E94">
        <v>180.28774517697</v>
      </c>
    </row>
    <row r="95" spans="1:5">
      <c r="A95">
        <v>93</v>
      </c>
      <c r="B95">
        <v>4270.33778966459</v>
      </c>
      <c r="C95">
        <v>4270.33778966459</v>
      </c>
      <c r="D95">
        <v>596.346162649232</v>
      </c>
      <c r="E95">
        <v>179.304974110588</v>
      </c>
    </row>
    <row r="96" spans="1:5">
      <c r="A96">
        <v>94</v>
      </c>
      <c r="B96">
        <v>4270.33778966459</v>
      </c>
      <c r="C96">
        <v>4270.33778966459</v>
      </c>
      <c r="D96">
        <v>596.456657773132</v>
      </c>
      <c r="E96">
        <v>179.415469234488</v>
      </c>
    </row>
    <row r="97" spans="1:5">
      <c r="A97">
        <v>95</v>
      </c>
      <c r="B97">
        <v>4270.33778966459</v>
      </c>
      <c r="C97">
        <v>4270.33778966459</v>
      </c>
      <c r="D97">
        <v>592.651451150071</v>
      </c>
      <c r="E97">
        <v>175.610262611427</v>
      </c>
    </row>
    <row r="98" spans="1:5">
      <c r="A98">
        <v>96</v>
      </c>
      <c r="B98">
        <v>4270.33778966459</v>
      </c>
      <c r="C98">
        <v>4270.33778966459</v>
      </c>
      <c r="D98">
        <v>590.416233224069</v>
      </c>
      <c r="E98">
        <v>173.375044685424</v>
      </c>
    </row>
    <row r="99" spans="1:5">
      <c r="A99">
        <v>97</v>
      </c>
      <c r="B99">
        <v>4270.33778966459</v>
      </c>
      <c r="C99">
        <v>4270.33778966459</v>
      </c>
      <c r="D99">
        <v>589.523324334232</v>
      </c>
      <c r="E99">
        <v>172.482135795587</v>
      </c>
    </row>
    <row r="100" spans="1:5">
      <c r="A100">
        <v>98</v>
      </c>
      <c r="B100">
        <v>4270.33778966459</v>
      </c>
      <c r="C100">
        <v>4270.33778966459</v>
      </c>
      <c r="D100">
        <v>589.734612729856</v>
      </c>
      <c r="E100">
        <v>172.693424191211</v>
      </c>
    </row>
    <row r="101" spans="1:5">
      <c r="A101">
        <v>99</v>
      </c>
      <c r="B101">
        <v>4270.33778966459</v>
      </c>
      <c r="C101">
        <v>4270.33778966459</v>
      </c>
      <c r="D101">
        <v>587.688070202099</v>
      </c>
      <c r="E101">
        <v>170.646881663453</v>
      </c>
    </row>
    <row r="102" spans="1:5">
      <c r="A102">
        <v>100</v>
      </c>
      <c r="B102">
        <v>4270.33778966459</v>
      </c>
      <c r="C102">
        <v>4270.33778966459</v>
      </c>
      <c r="D102">
        <v>583.666269125105</v>
      </c>
      <c r="E102">
        <v>166.625080586461</v>
      </c>
    </row>
    <row r="103" spans="1:5">
      <c r="A103">
        <v>101</v>
      </c>
      <c r="B103">
        <v>4270.33778966459</v>
      </c>
      <c r="C103">
        <v>4270.33778966459</v>
      </c>
      <c r="D103">
        <v>581.257967950512</v>
      </c>
      <c r="E103">
        <v>164.216779411869</v>
      </c>
    </row>
    <row r="104" spans="1:5">
      <c r="A104">
        <v>102</v>
      </c>
      <c r="B104">
        <v>4270.33778966459</v>
      </c>
      <c r="C104">
        <v>4270.33778966459</v>
      </c>
      <c r="D104">
        <v>580.4060062002</v>
      </c>
      <c r="E104">
        <v>163.364817661556</v>
      </c>
    </row>
    <row r="105" spans="1:5">
      <c r="A105">
        <v>103</v>
      </c>
      <c r="B105">
        <v>4270.33778966459</v>
      </c>
      <c r="C105">
        <v>4270.33778966459</v>
      </c>
      <c r="D105">
        <v>580.432352320273</v>
      </c>
      <c r="E105">
        <v>163.391163781628</v>
      </c>
    </row>
    <row r="106" spans="1:5">
      <c r="A106">
        <v>104</v>
      </c>
      <c r="B106">
        <v>4270.33778966459</v>
      </c>
      <c r="C106">
        <v>4270.33778966459</v>
      </c>
      <c r="D106">
        <v>576.692602636346</v>
      </c>
      <c r="E106">
        <v>159.651414097702</v>
      </c>
    </row>
    <row r="107" spans="1:5">
      <c r="A107">
        <v>105</v>
      </c>
      <c r="B107">
        <v>4270.33778966459</v>
      </c>
      <c r="C107">
        <v>4270.33778966459</v>
      </c>
      <c r="D107">
        <v>575.258821588508</v>
      </c>
      <c r="E107">
        <v>158.217633049863</v>
      </c>
    </row>
    <row r="108" spans="1:5">
      <c r="A108">
        <v>106</v>
      </c>
      <c r="B108">
        <v>4270.33778966459</v>
      </c>
      <c r="C108">
        <v>4270.33778966459</v>
      </c>
      <c r="D108">
        <v>573.674166471942</v>
      </c>
      <c r="E108">
        <v>156.632977933298</v>
      </c>
    </row>
    <row r="109" spans="1:5">
      <c r="A109">
        <v>107</v>
      </c>
      <c r="B109">
        <v>4270.33778966459</v>
      </c>
      <c r="C109">
        <v>4270.33778966459</v>
      </c>
      <c r="D109">
        <v>571.565489938302</v>
      </c>
      <c r="E109">
        <v>154.524301399657</v>
      </c>
    </row>
    <row r="110" spans="1:5">
      <c r="A110">
        <v>108</v>
      </c>
      <c r="B110">
        <v>4270.33778966459</v>
      </c>
      <c r="C110">
        <v>4270.33778966459</v>
      </c>
      <c r="D110">
        <v>568.772693379443</v>
      </c>
      <c r="E110">
        <v>151.731504840799</v>
      </c>
    </row>
    <row r="111" spans="1:5">
      <c r="A111">
        <v>109</v>
      </c>
      <c r="B111">
        <v>4270.33778966459</v>
      </c>
      <c r="C111">
        <v>4270.33778966459</v>
      </c>
      <c r="D111">
        <v>565.916041753982</v>
      </c>
      <c r="E111">
        <v>148.874853215337</v>
      </c>
    </row>
    <row r="112" spans="1:5">
      <c r="A112">
        <v>110</v>
      </c>
      <c r="B112">
        <v>4270.33778966459</v>
      </c>
      <c r="C112">
        <v>4270.33778966459</v>
      </c>
      <c r="D112">
        <v>563.895854129707</v>
      </c>
      <c r="E112">
        <v>146.854665591063</v>
      </c>
    </row>
    <row r="113" spans="1:5">
      <c r="A113">
        <v>111</v>
      </c>
      <c r="B113">
        <v>4270.33778966459</v>
      </c>
      <c r="C113">
        <v>4270.33778966459</v>
      </c>
      <c r="D113">
        <v>563.357208585698</v>
      </c>
      <c r="E113">
        <v>146.316020047054</v>
      </c>
    </row>
    <row r="114" spans="1:5">
      <c r="A114">
        <v>112</v>
      </c>
      <c r="B114">
        <v>4270.33778966459</v>
      </c>
      <c r="C114">
        <v>4270.33778966459</v>
      </c>
      <c r="D114">
        <v>563.311439482128</v>
      </c>
      <c r="E114">
        <v>146.270250943484</v>
      </c>
    </row>
    <row r="115" spans="1:5">
      <c r="A115">
        <v>113</v>
      </c>
      <c r="B115">
        <v>4270.33778966459</v>
      </c>
      <c r="C115">
        <v>4270.33778966459</v>
      </c>
      <c r="D115">
        <v>560.798132703804</v>
      </c>
      <c r="E115">
        <v>143.756944165159</v>
      </c>
    </row>
    <row r="116" spans="1:5">
      <c r="A116">
        <v>114</v>
      </c>
      <c r="B116">
        <v>4270.33778966459</v>
      </c>
      <c r="C116">
        <v>4270.33778966459</v>
      </c>
      <c r="D116">
        <v>558.638991021066</v>
      </c>
      <c r="E116">
        <v>141.597802482421</v>
      </c>
    </row>
    <row r="117" spans="1:5">
      <c r="A117">
        <v>115</v>
      </c>
      <c r="B117">
        <v>4270.33778966459</v>
      </c>
      <c r="C117">
        <v>4270.33778966459</v>
      </c>
      <c r="D117">
        <v>557.506645202369</v>
      </c>
      <c r="E117">
        <v>140.465456663725</v>
      </c>
    </row>
    <row r="118" spans="1:5">
      <c r="A118">
        <v>116</v>
      </c>
      <c r="B118">
        <v>4270.33778966459</v>
      </c>
      <c r="C118">
        <v>4270.33778966459</v>
      </c>
      <c r="D118">
        <v>557.488843556869</v>
      </c>
      <c r="E118">
        <v>140.447655018225</v>
      </c>
    </row>
    <row r="119" spans="1:5">
      <c r="A119">
        <v>117</v>
      </c>
      <c r="B119">
        <v>4270.33778966459</v>
      </c>
      <c r="C119">
        <v>4270.33778966459</v>
      </c>
      <c r="D119">
        <v>556.889176704855</v>
      </c>
      <c r="E119">
        <v>139.84798816621</v>
      </c>
    </row>
    <row r="120" spans="1:5">
      <c r="A120">
        <v>118</v>
      </c>
      <c r="B120">
        <v>4270.33778966459</v>
      </c>
      <c r="C120">
        <v>4270.33778966459</v>
      </c>
      <c r="D120">
        <v>556.943454719221</v>
      </c>
      <c r="E120">
        <v>139.902266180576</v>
      </c>
    </row>
    <row r="121" spans="1:5">
      <c r="A121">
        <v>119</v>
      </c>
      <c r="B121">
        <v>4270.33778966459</v>
      </c>
      <c r="C121">
        <v>4270.33778966459</v>
      </c>
      <c r="D121">
        <v>554.338589825122</v>
      </c>
      <c r="E121">
        <v>137.297401286478</v>
      </c>
    </row>
    <row r="122" spans="1:5">
      <c r="A122">
        <v>120</v>
      </c>
      <c r="B122">
        <v>4270.33778966459</v>
      </c>
      <c r="C122">
        <v>4270.33778966459</v>
      </c>
      <c r="D122">
        <v>552.272006779426</v>
      </c>
      <c r="E122">
        <v>135.230818240782</v>
      </c>
    </row>
    <row r="123" spans="1:5">
      <c r="A123">
        <v>121</v>
      </c>
      <c r="B123">
        <v>4270.33778966459</v>
      </c>
      <c r="C123">
        <v>4270.33778966459</v>
      </c>
      <c r="D123">
        <v>549.897744965598</v>
      </c>
      <c r="E123">
        <v>132.856556426954</v>
      </c>
    </row>
    <row r="124" spans="1:5">
      <c r="A124">
        <v>122</v>
      </c>
      <c r="B124">
        <v>4270.33778966459</v>
      </c>
      <c r="C124">
        <v>4270.33778966459</v>
      </c>
      <c r="D124">
        <v>548.869886556362</v>
      </c>
      <c r="E124">
        <v>131.828698017717</v>
      </c>
    </row>
    <row r="125" spans="1:5">
      <c r="A125">
        <v>123</v>
      </c>
      <c r="B125">
        <v>4270.33778966459</v>
      </c>
      <c r="C125">
        <v>4270.33778966459</v>
      </c>
      <c r="D125">
        <v>548.948341838656</v>
      </c>
      <c r="E125">
        <v>131.907153300012</v>
      </c>
    </row>
    <row r="126" spans="1:5">
      <c r="A126">
        <v>124</v>
      </c>
      <c r="B126">
        <v>4270.33778966459</v>
      </c>
      <c r="C126">
        <v>4270.33778966459</v>
      </c>
      <c r="D126">
        <v>547.555248265335</v>
      </c>
      <c r="E126">
        <v>130.51405972669</v>
      </c>
    </row>
    <row r="127" spans="1:5">
      <c r="A127">
        <v>125</v>
      </c>
      <c r="B127">
        <v>4270.33778966459</v>
      </c>
      <c r="C127">
        <v>4270.33778966459</v>
      </c>
      <c r="D127">
        <v>546.155888489943</v>
      </c>
      <c r="E127">
        <v>129.1146999513</v>
      </c>
    </row>
    <row r="128" spans="1:5">
      <c r="A128">
        <v>126</v>
      </c>
      <c r="B128">
        <v>4270.33778966459</v>
      </c>
      <c r="C128">
        <v>4270.33778966459</v>
      </c>
      <c r="D128">
        <v>544.129858617899</v>
      </c>
      <c r="E128">
        <v>127.088670079254</v>
      </c>
    </row>
    <row r="129" spans="1:5">
      <c r="A129">
        <v>127</v>
      </c>
      <c r="B129">
        <v>4270.33778966459</v>
      </c>
      <c r="C129">
        <v>4270.33778966459</v>
      </c>
      <c r="D129">
        <v>542.168088344953</v>
      </c>
      <c r="E129">
        <v>125.126899806309</v>
      </c>
    </row>
    <row r="130" spans="1:5">
      <c r="A130">
        <v>128</v>
      </c>
      <c r="B130">
        <v>4270.33778966459</v>
      </c>
      <c r="C130">
        <v>4270.33778966459</v>
      </c>
      <c r="D130">
        <v>540.827050930277</v>
      </c>
      <c r="E130">
        <v>123.785862391633</v>
      </c>
    </row>
    <row r="131" spans="1:5">
      <c r="A131">
        <v>129</v>
      </c>
      <c r="B131">
        <v>4270.33778966459</v>
      </c>
      <c r="C131">
        <v>4270.33778966459</v>
      </c>
      <c r="D131">
        <v>540.275045918437</v>
      </c>
      <c r="E131">
        <v>123.233857379792</v>
      </c>
    </row>
    <row r="132" spans="1:5">
      <c r="A132">
        <v>130</v>
      </c>
      <c r="B132">
        <v>4270.33778966459</v>
      </c>
      <c r="C132">
        <v>4270.33778966459</v>
      </c>
      <c r="D132">
        <v>540.2884315979</v>
      </c>
      <c r="E132">
        <v>123.247243059255</v>
      </c>
    </row>
    <row r="133" spans="1:5">
      <c r="A133">
        <v>131</v>
      </c>
      <c r="B133">
        <v>4270.33778966459</v>
      </c>
      <c r="C133">
        <v>4270.33778966459</v>
      </c>
      <c r="D133">
        <v>538.431662774331</v>
      </c>
      <c r="E133">
        <v>121.390474235686</v>
      </c>
    </row>
    <row r="134" spans="1:5">
      <c r="A134">
        <v>132</v>
      </c>
      <c r="B134">
        <v>4270.33778966459</v>
      </c>
      <c r="C134">
        <v>4270.33778966459</v>
      </c>
      <c r="D134">
        <v>536.858549536512</v>
      </c>
      <c r="E134">
        <v>119.817360997868</v>
      </c>
    </row>
    <row r="135" spans="1:5">
      <c r="A135">
        <v>133</v>
      </c>
      <c r="B135">
        <v>4270.33778966459</v>
      </c>
      <c r="C135">
        <v>4270.33778966459</v>
      </c>
      <c r="D135">
        <v>536.241002325402</v>
      </c>
      <c r="E135">
        <v>119.199813786758</v>
      </c>
    </row>
    <row r="136" spans="1:5">
      <c r="A136">
        <v>134</v>
      </c>
      <c r="B136">
        <v>4270.33778966459</v>
      </c>
      <c r="C136">
        <v>4270.33778966459</v>
      </c>
      <c r="D136">
        <v>536.320275548675</v>
      </c>
      <c r="E136">
        <v>119.279087010031</v>
      </c>
    </row>
    <row r="137" spans="1:5">
      <c r="A137">
        <v>135</v>
      </c>
      <c r="B137">
        <v>4270.33778966459</v>
      </c>
      <c r="C137">
        <v>4270.33778966459</v>
      </c>
      <c r="D137">
        <v>535.236603336053</v>
      </c>
      <c r="E137">
        <v>118.195414797409</v>
      </c>
    </row>
    <row r="138" spans="1:5">
      <c r="A138">
        <v>136</v>
      </c>
      <c r="B138">
        <v>4270.33778966459</v>
      </c>
      <c r="C138">
        <v>4270.33778966459</v>
      </c>
      <c r="D138">
        <v>533.511882878683</v>
      </c>
      <c r="E138">
        <v>116.470694340039</v>
      </c>
    </row>
    <row r="139" spans="1:5">
      <c r="A139">
        <v>137</v>
      </c>
      <c r="B139">
        <v>4270.33778966459</v>
      </c>
      <c r="C139">
        <v>4270.33778966459</v>
      </c>
      <c r="D139">
        <v>532.119965547284</v>
      </c>
      <c r="E139">
        <v>115.078777008639</v>
      </c>
    </row>
    <row r="140" spans="1:5">
      <c r="A140">
        <v>138</v>
      </c>
      <c r="B140">
        <v>4270.33778966459</v>
      </c>
      <c r="C140">
        <v>4270.33778966459</v>
      </c>
      <c r="D140">
        <v>530.529318241863</v>
      </c>
      <c r="E140">
        <v>113.488129703219</v>
      </c>
    </row>
    <row r="141" spans="1:5">
      <c r="A141">
        <v>139</v>
      </c>
      <c r="B141">
        <v>4270.33778966459</v>
      </c>
      <c r="C141">
        <v>4270.33778966459</v>
      </c>
      <c r="D141">
        <v>530.013860717779</v>
      </c>
      <c r="E141">
        <v>112.972672179136</v>
      </c>
    </row>
    <row r="142" spans="1:5">
      <c r="A142">
        <v>140</v>
      </c>
      <c r="B142">
        <v>4270.33778966459</v>
      </c>
      <c r="C142">
        <v>4270.33778966459</v>
      </c>
      <c r="D142">
        <v>529.994276075336</v>
      </c>
      <c r="E142">
        <v>112.953087536691</v>
      </c>
    </row>
    <row r="143" spans="1:5">
      <c r="A143">
        <v>141</v>
      </c>
      <c r="B143">
        <v>4270.33778966459</v>
      </c>
      <c r="C143">
        <v>4270.33778966459</v>
      </c>
      <c r="D143">
        <v>529.275934008336</v>
      </c>
      <c r="E143">
        <v>112.234745469692</v>
      </c>
    </row>
    <row r="144" spans="1:5">
      <c r="A144">
        <v>142</v>
      </c>
      <c r="B144">
        <v>4270.33778966459</v>
      </c>
      <c r="C144">
        <v>4270.33778966459</v>
      </c>
      <c r="D144">
        <v>528.212581654488</v>
      </c>
      <c r="E144">
        <v>111.171393115844</v>
      </c>
    </row>
    <row r="145" spans="1:5">
      <c r="A145">
        <v>143</v>
      </c>
      <c r="B145">
        <v>4270.33778966459</v>
      </c>
      <c r="C145">
        <v>4270.33778966459</v>
      </c>
      <c r="D145">
        <v>527.202184483378</v>
      </c>
      <c r="E145">
        <v>110.160995944734</v>
      </c>
    </row>
    <row r="146" spans="1:5">
      <c r="A146">
        <v>144</v>
      </c>
      <c r="B146">
        <v>4270.33778966459</v>
      </c>
      <c r="C146">
        <v>4270.33778966459</v>
      </c>
      <c r="D146">
        <v>525.796210904808</v>
      </c>
      <c r="E146">
        <v>108.755022366163</v>
      </c>
    </row>
    <row r="147" spans="1:5">
      <c r="A147">
        <v>145</v>
      </c>
      <c r="B147">
        <v>4270.33778966459</v>
      </c>
      <c r="C147">
        <v>4270.33778966459</v>
      </c>
      <c r="D147">
        <v>524.259290451765</v>
      </c>
      <c r="E147">
        <v>107.218101913121</v>
      </c>
    </row>
    <row r="148" spans="1:5">
      <c r="A148">
        <v>146</v>
      </c>
      <c r="B148">
        <v>4270.33778966459</v>
      </c>
      <c r="C148">
        <v>4270.33778966459</v>
      </c>
      <c r="D148">
        <v>523.558293804325</v>
      </c>
      <c r="E148">
        <v>106.517105265681</v>
      </c>
    </row>
    <row r="149" spans="1:5">
      <c r="A149">
        <v>147</v>
      </c>
      <c r="B149">
        <v>4270.33778966459</v>
      </c>
      <c r="C149">
        <v>4270.33778966459</v>
      </c>
      <c r="D149">
        <v>522.980776873424</v>
      </c>
      <c r="E149">
        <v>105.939588334779</v>
      </c>
    </row>
    <row r="150" spans="1:5">
      <c r="A150">
        <v>148</v>
      </c>
      <c r="B150">
        <v>4270.33778966459</v>
      </c>
      <c r="C150">
        <v>4270.33778966459</v>
      </c>
      <c r="D150">
        <v>521.732607336288</v>
      </c>
      <c r="E150">
        <v>104.691418797643</v>
      </c>
    </row>
    <row r="151" spans="1:5">
      <c r="A151">
        <v>149</v>
      </c>
      <c r="B151">
        <v>4270.33778966459</v>
      </c>
      <c r="C151">
        <v>4270.33778966459</v>
      </c>
      <c r="D151">
        <v>520.636444905635</v>
      </c>
      <c r="E151">
        <v>103.595256366991</v>
      </c>
    </row>
    <row r="152" spans="1:5">
      <c r="A152">
        <v>150</v>
      </c>
      <c r="B152">
        <v>4270.33778966459</v>
      </c>
      <c r="C152">
        <v>4270.33778966459</v>
      </c>
      <c r="D152">
        <v>519.990081124407</v>
      </c>
      <c r="E152">
        <v>102.948892585763</v>
      </c>
    </row>
    <row r="153" spans="1:5">
      <c r="A153">
        <v>151</v>
      </c>
      <c r="B153">
        <v>4270.33778966459</v>
      </c>
      <c r="C153">
        <v>4270.33778966459</v>
      </c>
      <c r="D153">
        <v>519.996763956717</v>
      </c>
      <c r="E153">
        <v>102.955575418073</v>
      </c>
    </row>
    <row r="154" spans="1:5">
      <c r="A154">
        <v>152</v>
      </c>
      <c r="B154">
        <v>4270.33778966459</v>
      </c>
      <c r="C154">
        <v>4270.33778966459</v>
      </c>
      <c r="D154">
        <v>519.335263295441</v>
      </c>
      <c r="E154">
        <v>102.294074756797</v>
      </c>
    </row>
    <row r="155" spans="1:5">
      <c r="A155">
        <v>153</v>
      </c>
      <c r="B155">
        <v>4270.33778966459</v>
      </c>
      <c r="C155">
        <v>4270.33778966459</v>
      </c>
      <c r="D155">
        <v>518.308880036187</v>
      </c>
      <c r="E155">
        <v>101.267691497543</v>
      </c>
    </row>
    <row r="156" spans="1:5">
      <c r="A156">
        <v>154</v>
      </c>
      <c r="B156">
        <v>4270.33778966459</v>
      </c>
      <c r="C156">
        <v>4270.33778966459</v>
      </c>
      <c r="D156">
        <v>517.276100500444</v>
      </c>
      <c r="E156">
        <v>100.2349119618</v>
      </c>
    </row>
    <row r="157" spans="1:5">
      <c r="A157">
        <v>155</v>
      </c>
      <c r="B157">
        <v>4270.33778966459</v>
      </c>
      <c r="C157">
        <v>4270.33778966459</v>
      </c>
      <c r="D157">
        <v>515.915641241847</v>
      </c>
      <c r="E157">
        <v>98.8744527032025</v>
      </c>
    </row>
    <row r="158" spans="1:5">
      <c r="A158">
        <v>156</v>
      </c>
      <c r="B158">
        <v>4270.33778966459</v>
      </c>
      <c r="C158">
        <v>4270.33778966459</v>
      </c>
      <c r="D158">
        <v>515.28058534275</v>
      </c>
      <c r="E158">
        <v>98.2393968041057</v>
      </c>
    </row>
    <row r="159" spans="1:5">
      <c r="A159">
        <v>157</v>
      </c>
      <c r="B159">
        <v>4270.33778966459</v>
      </c>
      <c r="C159">
        <v>4270.33778966459</v>
      </c>
      <c r="D159">
        <v>514.951591197213</v>
      </c>
      <c r="E159">
        <v>97.9104026585691</v>
      </c>
    </row>
    <row r="160" spans="1:5">
      <c r="A160">
        <v>158</v>
      </c>
      <c r="B160">
        <v>4270.33778966459</v>
      </c>
      <c r="C160">
        <v>4270.33778966459</v>
      </c>
      <c r="D160">
        <v>515.016044798771</v>
      </c>
      <c r="E160">
        <v>97.9748562601266</v>
      </c>
    </row>
    <row r="161" spans="1:5">
      <c r="A161">
        <v>159</v>
      </c>
      <c r="B161">
        <v>4270.33778966459</v>
      </c>
      <c r="C161">
        <v>4270.33778966459</v>
      </c>
      <c r="D161">
        <v>514.285675111416</v>
      </c>
      <c r="E161">
        <v>97.2444865727722</v>
      </c>
    </row>
    <row r="162" spans="1:5">
      <c r="A162">
        <v>160</v>
      </c>
      <c r="B162">
        <v>4270.33778966459</v>
      </c>
      <c r="C162">
        <v>4270.33778966459</v>
      </c>
      <c r="D162">
        <v>513.62743729502</v>
      </c>
      <c r="E162">
        <v>96.586248756376</v>
      </c>
    </row>
    <row r="163" spans="1:5">
      <c r="A163">
        <v>161</v>
      </c>
      <c r="B163">
        <v>4270.33778966459</v>
      </c>
      <c r="C163">
        <v>4270.33778966459</v>
      </c>
      <c r="D163">
        <v>512.941202786237</v>
      </c>
      <c r="E163">
        <v>95.9000142475925</v>
      </c>
    </row>
    <row r="164" spans="1:5">
      <c r="A164">
        <v>162</v>
      </c>
      <c r="B164">
        <v>4270.33778966459</v>
      </c>
      <c r="C164">
        <v>4270.33778966459</v>
      </c>
      <c r="D164">
        <v>511.931096168995</v>
      </c>
      <c r="E164">
        <v>94.8899076303514</v>
      </c>
    </row>
    <row r="165" spans="1:5">
      <c r="A165">
        <v>163</v>
      </c>
      <c r="B165">
        <v>4270.33778966459</v>
      </c>
      <c r="C165">
        <v>4270.33778966459</v>
      </c>
      <c r="D165">
        <v>511.058835544673</v>
      </c>
      <c r="E165">
        <v>94.0176470060288</v>
      </c>
    </row>
    <row r="166" spans="1:5">
      <c r="A166">
        <v>164</v>
      </c>
      <c r="B166">
        <v>4270.33778966459</v>
      </c>
      <c r="C166">
        <v>4270.33778966459</v>
      </c>
      <c r="D166">
        <v>510.557090681024</v>
      </c>
      <c r="E166">
        <v>93.5159021423798</v>
      </c>
    </row>
    <row r="167" spans="1:5">
      <c r="A167">
        <v>165</v>
      </c>
      <c r="B167">
        <v>4270.33778966459</v>
      </c>
      <c r="C167">
        <v>4270.33778966459</v>
      </c>
      <c r="D167">
        <v>510.59319619494</v>
      </c>
      <c r="E167">
        <v>93.5520076562957</v>
      </c>
    </row>
    <row r="168" spans="1:5">
      <c r="A168">
        <v>166</v>
      </c>
      <c r="B168">
        <v>4270.33778966459</v>
      </c>
      <c r="C168">
        <v>4270.33778966459</v>
      </c>
      <c r="D168">
        <v>509.522836847235</v>
      </c>
      <c r="E168">
        <v>92.4816483085902</v>
      </c>
    </row>
    <row r="169" spans="1:5">
      <c r="A169">
        <v>167</v>
      </c>
      <c r="B169">
        <v>4270.33778966459</v>
      </c>
      <c r="C169">
        <v>4270.33778966459</v>
      </c>
      <c r="D169">
        <v>508.884556704436</v>
      </c>
      <c r="E169">
        <v>91.8433681657927</v>
      </c>
    </row>
    <row r="170" spans="1:5">
      <c r="A170">
        <v>168</v>
      </c>
      <c r="B170">
        <v>4270.33778966459</v>
      </c>
      <c r="C170">
        <v>4270.33778966459</v>
      </c>
      <c r="D170">
        <v>508.920483671824</v>
      </c>
      <c r="E170">
        <v>91.8792951331797</v>
      </c>
    </row>
    <row r="171" spans="1:5">
      <c r="A171">
        <v>169</v>
      </c>
      <c r="B171">
        <v>4270.33778966459</v>
      </c>
      <c r="C171">
        <v>4270.33778966459</v>
      </c>
      <c r="D171">
        <v>508.615528368179</v>
      </c>
      <c r="E171">
        <v>91.5743398295345</v>
      </c>
    </row>
    <row r="172" spans="1:5">
      <c r="A172">
        <v>170</v>
      </c>
      <c r="B172">
        <v>4270.33778966459</v>
      </c>
      <c r="C172">
        <v>4270.33778966459</v>
      </c>
      <c r="D172">
        <v>508.543703760999</v>
      </c>
      <c r="E172">
        <v>91.5025152223546</v>
      </c>
    </row>
    <row r="173" spans="1:5">
      <c r="A173">
        <v>171</v>
      </c>
      <c r="B173">
        <v>4270.33778966459</v>
      </c>
      <c r="C173">
        <v>4270.33778966459</v>
      </c>
      <c r="D173">
        <v>507.419455022064</v>
      </c>
      <c r="E173">
        <v>90.3782664834193</v>
      </c>
    </row>
    <row r="174" spans="1:5">
      <c r="A174">
        <v>172</v>
      </c>
      <c r="B174">
        <v>4270.33778966459</v>
      </c>
      <c r="C174">
        <v>4270.33778966459</v>
      </c>
      <c r="D174">
        <v>506.604576387949</v>
      </c>
      <c r="E174">
        <v>89.5633878493052</v>
      </c>
    </row>
    <row r="175" spans="1:5">
      <c r="A175">
        <v>173</v>
      </c>
      <c r="B175">
        <v>4270.33778966459</v>
      </c>
      <c r="C175">
        <v>4270.33778966459</v>
      </c>
      <c r="D175">
        <v>506.195084994289</v>
      </c>
      <c r="E175">
        <v>89.153896455645</v>
      </c>
    </row>
    <row r="176" spans="1:5">
      <c r="A176">
        <v>174</v>
      </c>
      <c r="B176">
        <v>4270.33778966459</v>
      </c>
      <c r="C176">
        <v>4270.33778966459</v>
      </c>
      <c r="D176">
        <v>505.827048373018</v>
      </c>
      <c r="E176">
        <v>88.7858598343734</v>
      </c>
    </row>
    <row r="177" spans="1:5">
      <c r="A177">
        <v>175</v>
      </c>
      <c r="B177">
        <v>4270.33778966459</v>
      </c>
      <c r="C177">
        <v>4270.33778966459</v>
      </c>
      <c r="D177">
        <v>505.806956677872</v>
      </c>
      <c r="E177">
        <v>88.7657681392276</v>
      </c>
    </row>
    <row r="178" spans="1:5">
      <c r="A178">
        <v>176</v>
      </c>
      <c r="B178">
        <v>4270.33778966459</v>
      </c>
      <c r="C178">
        <v>4270.33778966459</v>
      </c>
      <c r="D178">
        <v>505.467323304601</v>
      </c>
      <c r="E178">
        <v>88.4261347659569</v>
      </c>
    </row>
    <row r="179" spans="1:5">
      <c r="A179">
        <v>177</v>
      </c>
      <c r="B179">
        <v>4270.33778966459</v>
      </c>
      <c r="C179">
        <v>4270.33778966459</v>
      </c>
      <c r="D179">
        <v>504.83942142802</v>
      </c>
      <c r="E179">
        <v>87.7982328893754</v>
      </c>
    </row>
    <row r="180" spans="1:5">
      <c r="A180">
        <v>178</v>
      </c>
      <c r="B180">
        <v>4270.33778966459</v>
      </c>
      <c r="C180">
        <v>4270.33778966459</v>
      </c>
      <c r="D180">
        <v>504.279655059994</v>
      </c>
      <c r="E180">
        <v>87.2384665213504</v>
      </c>
    </row>
    <row r="181" spans="1:5">
      <c r="A181">
        <v>179</v>
      </c>
      <c r="B181">
        <v>4270.33778966459</v>
      </c>
      <c r="C181">
        <v>4270.33778966459</v>
      </c>
      <c r="D181">
        <v>503.512158934441</v>
      </c>
      <c r="E181">
        <v>86.470970395797</v>
      </c>
    </row>
    <row r="182" spans="1:5">
      <c r="A182">
        <v>180</v>
      </c>
      <c r="B182">
        <v>4270.33778966459</v>
      </c>
      <c r="C182">
        <v>4270.33778966459</v>
      </c>
      <c r="D182">
        <v>502.672305014206</v>
      </c>
      <c r="E182">
        <v>85.6311164755612</v>
      </c>
    </row>
    <row r="183" spans="1:5">
      <c r="A183">
        <v>181</v>
      </c>
      <c r="B183">
        <v>4270.33778966459</v>
      </c>
      <c r="C183">
        <v>4270.33778966459</v>
      </c>
      <c r="D183">
        <v>502.412784685168</v>
      </c>
      <c r="E183">
        <v>85.3715961465231</v>
      </c>
    </row>
    <row r="184" spans="1:5">
      <c r="A184">
        <v>182</v>
      </c>
      <c r="B184">
        <v>4270.33778966459</v>
      </c>
      <c r="C184">
        <v>4270.33778966459</v>
      </c>
      <c r="D184">
        <v>502.503259838474</v>
      </c>
      <c r="E184">
        <v>85.4620712998305</v>
      </c>
    </row>
    <row r="185" spans="1:5">
      <c r="A185">
        <v>183</v>
      </c>
      <c r="B185">
        <v>4270.33778966459</v>
      </c>
      <c r="C185">
        <v>4270.33778966459</v>
      </c>
      <c r="D185">
        <v>501.755609855381</v>
      </c>
      <c r="E185">
        <v>84.7144213167364</v>
      </c>
    </row>
    <row r="186" spans="1:5">
      <c r="A186">
        <v>184</v>
      </c>
      <c r="B186">
        <v>4270.33778966459</v>
      </c>
      <c r="C186">
        <v>4270.33778966459</v>
      </c>
      <c r="D186">
        <v>501.448929487371</v>
      </c>
      <c r="E186">
        <v>84.4077409487271</v>
      </c>
    </row>
    <row r="187" spans="1:5">
      <c r="A187">
        <v>185</v>
      </c>
      <c r="B187">
        <v>4270.33778966459</v>
      </c>
      <c r="C187">
        <v>4270.33778966459</v>
      </c>
      <c r="D187">
        <v>501.495732440092</v>
      </c>
      <c r="E187">
        <v>84.4545439014475</v>
      </c>
    </row>
    <row r="188" spans="1:5">
      <c r="A188">
        <v>186</v>
      </c>
      <c r="B188">
        <v>4270.33778966459</v>
      </c>
      <c r="C188">
        <v>4270.33778966459</v>
      </c>
      <c r="D188">
        <v>501.581113099466</v>
      </c>
      <c r="E188">
        <v>84.5399245608219</v>
      </c>
    </row>
    <row r="189" spans="1:5">
      <c r="A189">
        <v>187</v>
      </c>
      <c r="B189">
        <v>4270.33778966459</v>
      </c>
      <c r="C189">
        <v>4270.33778966459</v>
      </c>
      <c r="D189">
        <v>501.454557193294</v>
      </c>
      <c r="E189">
        <v>84.4133686546495</v>
      </c>
    </row>
    <row r="190" spans="1:5">
      <c r="A190">
        <v>188</v>
      </c>
      <c r="B190">
        <v>4270.33778966459</v>
      </c>
      <c r="C190">
        <v>4270.33778966459</v>
      </c>
      <c r="D190">
        <v>501.176801460182</v>
      </c>
      <c r="E190">
        <v>84.1356129215373</v>
      </c>
    </row>
    <row r="191" spans="1:5">
      <c r="A191">
        <v>189</v>
      </c>
      <c r="B191">
        <v>4270.33778966459</v>
      </c>
      <c r="C191">
        <v>4270.33778966459</v>
      </c>
      <c r="D191">
        <v>500.381387622167</v>
      </c>
      <c r="E191">
        <v>83.3401990835229</v>
      </c>
    </row>
    <row r="192" spans="1:5">
      <c r="A192">
        <v>190</v>
      </c>
      <c r="B192">
        <v>4270.33778966459</v>
      </c>
      <c r="C192">
        <v>4270.33778966459</v>
      </c>
      <c r="D192">
        <v>499.959598403457</v>
      </c>
      <c r="E192">
        <v>82.9184098648129</v>
      </c>
    </row>
    <row r="193" spans="1:5">
      <c r="A193">
        <v>191</v>
      </c>
      <c r="B193">
        <v>4270.33778966459</v>
      </c>
      <c r="C193">
        <v>4270.33778966459</v>
      </c>
      <c r="D193">
        <v>499.738413276206</v>
      </c>
      <c r="E193">
        <v>82.697224737562</v>
      </c>
    </row>
    <row r="194" spans="1:5">
      <c r="A194">
        <v>192</v>
      </c>
      <c r="B194">
        <v>4270.33778966459</v>
      </c>
      <c r="C194">
        <v>4270.33778966459</v>
      </c>
      <c r="D194">
        <v>499.68202528867</v>
      </c>
      <c r="E194">
        <v>82.6408367500253</v>
      </c>
    </row>
    <row r="195" spans="1:5">
      <c r="A195">
        <v>193</v>
      </c>
      <c r="B195">
        <v>4270.33778966459</v>
      </c>
      <c r="C195">
        <v>4270.33778966459</v>
      </c>
      <c r="D195">
        <v>499.119163881532</v>
      </c>
      <c r="E195">
        <v>82.0779753428884</v>
      </c>
    </row>
    <row r="196" spans="1:5">
      <c r="A196">
        <v>194</v>
      </c>
      <c r="B196">
        <v>4270.33778966459</v>
      </c>
      <c r="C196">
        <v>4270.33778966459</v>
      </c>
      <c r="D196">
        <v>499.12870724077</v>
      </c>
      <c r="E196">
        <v>82.0875187021258</v>
      </c>
    </row>
    <row r="197" spans="1:5">
      <c r="A197">
        <v>195</v>
      </c>
      <c r="B197">
        <v>4270.33778966459</v>
      </c>
      <c r="C197">
        <v>4270.33778966459</v>
      </c>
      <c r="D197">
        <v>498.676643295854</v>
      </c>
      <c r="E197">
        <v>81.6354547572097</v>
      </c>
    </row>
    <row r="198" spans="1:5">
      <c r="A198">
        <v>196</v>
      </c>
      <c r="B198">
        <v>4270.33778966459</v>
      </c>
      <c r="C198">
        <v>4270.33778966459</v>
      </c>
      <c r="D198">
        <v>498.251389961475</v>
      </c>
      <c r="E198">
        <v>81.21020142283</v>
      </c>
    </row>
    <row r="199" spans="1:5">
      <c r="A199">
        <v>197</v>
      </c>
      <c r="B199">
        <v>4270.33778966459</v>
      </c>
      <c r="C199">
        <v>4270.33778966459</v>
      </c>
      <c r="D199">
        <v>497.992956694001</v>
      </c>
      <c r="E199">
        <v>80.9517681553571</v>
      </c>
    </row>
    <row r="200" spans="1:5">
      <c r="A200">
        <v>198</v>
      </c>
      <c r="B200">
        <v>4270.33778966459</v>
      </c>
      <c r="C200">
        <v>4270.33778966459</v>
      </c>
      <c r="D200">
        <v>497.825786425375</v>
      </c>
      <c r="E200">
        <v>80.7845978867306</v>
      </c>
    </row>
    <row r="201" spans="1:5">
      <c r="A201">
        <v>199</v>
      </c>
      <c r="B201">
        <v>4270.33778966459</v>
      </c>
      <c r="C201">
        <v>4270.33778966459</v>
      </c>
      <c r="D201">
        <v>497.92425392454</v>
      </c>
      <c r="E201">
        <v>80.8830653858957</v>
      </c>
    </row>
    <row r="202" spans="1:5">
      <c r="A202">
        <v>200</v>
      </c>
      <c r="B202">
        <v>4270.33778966459</v>
      </c>
      <c r="C202">
        <v>4270.33778966459</v>
      </c>
      <c r="D202">
        <v>497.553901079547</v>
      </c>
      <c r="E202">
        <v>80.512712540903</v>
      </c>
    </row>
    <row r="203" spans="1:5">
      <c r="A203">
        <v>201</v>
      </c>
      <c r="B203">
        <v>4270.33778966459</v>
      </c>
      <c r="C203">
        <v>4270.33778966459</v>
      </c>
      <c r="D203">
        <v>497.442661712872</v>
      </c>
      <c r="E203">
        <v>80.4014731742276</v>
      </c>
    </row>
    <row r="204" spans="1:5">
      <c r="A204">
        <v>202</v>
      </c>
      <c r="B204">
        <v>4270.33778966459</v>
      </c>
      <c r="C204">
        <v>4270.33778966459</v>
      </c>
      <c r="D204">
        <v>497.391611853281</v>
      </c>
      <c r="E204">
        <v>80.3504233146362</v>
      </c>
    </row>
    <row r="205" spans="1:5">
      <c r="A205">
        <v>203</v>
      </c>
      <c r="B205">
        <v>4270.33778966459</v>
      </c>
      <c r="C205">
        <v>4270.33778966459</v>
      </c>
      <c r="D205">
        <v>496.795835538331</v>
      </c>
      <c r="E205">
        <v>79.7546469996863</v>
      </c>
    </row>
    <row r="206" spans="1:5">
      <c r="A206">
        <v>204</v>
      </c>
      <c r="B206">
        <v>4270.33778966459</v>
      </c>
      <c r="C206">
        <v>4270.33778966459</v>
      </c>
      <c r="D206">
        <v>496.931848605841</v>
      </c>
      <c r="E206">
        <v>79.8906600671966</v>
      </c>
    </row>
    <row r="207" spans="1:5">
      <c r="A207">
        <v>205</v>
      </c>
      <c r="B207">
        <v>4270.33778966459</v>
      </c>
      <c r="C207">
        <v>4270.33778966459</v>
      </c>
      <c r="D207">
        <v>496.334941311111</v>
      </c>
      <c r="E207">
        <v>79.2937527724673</v>
      </c>
    </row>
    <row r="208" spans="1:5">
      <c r="A208">
        <v>206</v>
      </c>
      <c r="B208">
        <v>4270.33778966459</v>
      </c>
      <c r="C208">
        <v>4270.33778966459</v>
      </c>
      <c r="D208">
        <v>496.211681975394</v>
      </c>
      <c r="E208">
        <v>79.1704934367495</v>
      </c>
    </row>
    <row r="209" spans="1:5">
      <c r="A209">
        <v>207</v>
      </c>
      <c r="B209">
        <v>4270.33778966459</v>
      </c>
      <c r="C209">
        <v>4270.33778966459</v>
      </c>
      <c r="D209">
        <v>496.159852836217</v>
      </c>
      <c r="E209">
        <v>79.1186642975729</v>
      </c>
    </row>
    <row r="210" spans="1:5">
      <c r="A210">
        <v>208</v>
      </c>
      <c r="B210">
        <v>4270.33778966459</v>
      </c>
      <c r="C210">
        <v>4270.33778966459</v>
      </c>
      <c r="D210">
        <v>496.122360517654</v>
      </c>
      <c r="E210">
        <v>79.0811719790094</v>
      </c>
    </row>
    <row r="211" spans="1:5">
      <c r="A211">
        <v>209</v>
      </c>
      <c r="B211">
        <v>4270.33778966459</v>
      </c>
      <c r="C211">
        <v>4270.33778966459</v>
      </c>
      <c r="D211">
        <v>496.031534336156</v>
      </c>
      <c r="E211">
        <v>78.9903457975115</v>
      </c>
    </row>
    <row r="212" spans="1:5">
      <c r="A212">
        <v>210</v>
      </c>
      <c r="B212">
        <v>4270.33778966459</v>
      </c>
      <c r="C212">
        <v>4270.33778966459</v>
      </c>
      <c r="D212">
        <v>496.079851665502</v>
      </c>
      <c r="E212">
        <v>79.038663126857</v>
      </c>
    </row>
    <row r="213" spans="1:5">
      <c r="A213">
        <v>211</v>
      </c>
      <c r="B213">
        <v>4270.33778966459</v>
      </c>
      <c r="C213">
        <v>4270.33778966459</v>
      </c>
      <c r="D213">
        <v>496.278735074032</v>
      </c>
      <c r="E213">
        <v>79.2375465353878</v>
      </c>
    </row>
    <row r="214" spans="1:5">
      <c r="A214">
        <v>212</v>
      </c>
      <c r="B214">
        <v>4270.33778966459</v>
      </c>
      <c r="C214">
        <v>4270.33778966459</v>
      </c>
      <c r="D214">
        <v>496.265515469299</v>
      </c>
      <c r="E214">
        <v>79.2243269306551</v>
      </c>
    </row>
    <row r="215" spans="1:5">
      <c r="A215">
        <v>213</v>
      </c>
      <c r="B215">
        <v>4270.33778966459</v>
      </c>
      <c r="C215">
        <v>4270.33778966459</v>
      </c>
      <c r="D215">
        <v>496.148539353055</v>
      </c>
      <c r="E215">
        <v>79.1073508144109</v>
      </c>
    </row>
    <row r="216" spans="1:5">
      <c r="A216">
        <v>214</v>
      </c>
      <c r="B216">
        <v>4270.33778966459</v>
      </c>
      <c r="C216">
        <v>4270.33778966459</v>
      </c>
      <c r="D216">
        <v>495.918349356339</v>
      </c>
      <c r="E216">
        <v>78.8771608176947</v>
      </c>
    </row>
    <row r="217" spans="1:5">
      <c r="A217">
        <v>215</v>
      </c>
      <c r="B217">
        <v>4270.33778966459</v>
      </c>
      <c r="C217">
        <v>4270.33778966459</v>
      </c>
      <c r="D217">
        <v>496.02772795574</v>
      </c>
      <c r="E217">
        <v>78.9865394170958</v>
      </c>
    </row>
    <row r="218" spans="1:5">
      <c r="A218">
        <v>216</v>
      </c>
      <c r="B218">
        <v>4270.33778966459</v>
      </c>
      <c r="C218">
        <v>4270.33778966459</v>
      </c>
      <c r="D218">
        <v>495.916066150199</v>
      </c>
      <c r="E218">
        <v>78.874877611555</v>
      </c>
    </row>
    <row r="219" spans="1:5">
      <c r="A219">
        <v>217</v>
      </c>
      <c r="B219">
        <v>4270.33778966459</v>
      </c>
      <c r="C219">
        <v>4270.33778966459</v>
      </c>
      <c r="D219">
        <v>495.915472414536</v>
      </c>
      <c r="E219">
        <v>78.8742838758915</v>
      </c>
    </row>
    <row r="220" spans="1:5">
      <c r="A220">
        <v>218</v>
      </c>
      <c r="B220">
        <v>4270.33778966459</v>
      </c>
      <c r="C220">
        <v>4270.33778966459</v>
      </c>
      <c r="D220">
        <v>495.730885459662</v>
      </c>
      <c r="E220">
        <v>78.6896969210179</v>
      </c>
    </row>
    <row r="221" spans="1:5">
      <c r="A221">
        <v>219</v>
      </c>
      <c r="B221">
        <v>4270.33778966459</v>
      </c>
      <c r="C221">
        <v>4270.33778966459</v>
      </c>
      <c r="D221">
        <v>495.824629210729</v>
      </c>
      <c r="E221">
        <v>78.7834406720853</v>
      </c>
    </row>
    <row r="222" spans="1:5">
      <c r="A222">
        <v>220</v>
      </c>
      <c r="B222">
        <v>4270.33778966459</v>
      </c>
      <c r="C222">
        <v>4270.33778966459</v>
      </c>
      <c r="D222">
        <v>495.516965602674</v>
      </c>
      <c r="E222">
        <v>78.4757770640295</v>
      </c>
    </row>
    <row r="223" spans="1:5">
      <c r="A223">
        <v>221</v>
      </c>
      <c r="B223">
        <v>4270.33778966459</v>
      </c>
      <c r="C223">
        <v>4270.33778966459</v>
      </c>
      <c r="D223">
        <v>495.431351362172</v>
      </c>
      <c r="E223">
        <v>78.3901628235278</v>
      </c>
    </row>
    <row r="224" spans="1:5">
      <c r="A224">
        <v>222</v>
      </c>
      <c r="B224">
        <v>4270.33778966459</v>
      </c>
      <c r="C224">
        <v>4270.33778966459</v>
      </c>
      <c r="D224">
        <v>496.260010276896</v>
      </c>
      <c r="E224">
        <v>79.2188217382519</v>
      </c>
    </row>
    <row r="225" spans="1:5">
      <c r="A225">
        <v>223</v>
      </c>
      <c r="B225">
        <v>4270.33778966459</v>
      </c>
      <c r="C225">
        <v>4270.33778966459</v>
      </c>
      <c r="D225">
        <v>495.855173861453</v>
      </c>
      <c r="E225">
        <v>78.813985322809</v>
      </c>
    </row>
    <row r="226" spans="1:5">
      <c r="A226">
        <v>224</v>
      </c>
      <c r="B226">
        <v>4270.33778966459</v>
      </c>
      <c r="C226">
        <v>4270.33778966459</v>
      </c>
      <c r="D226">
        <v>495.806624674445</v>
      </c>
      <c r="E226">
        <v>78.7654361358002</v>
      </c>
    </row>
    <row r="227" spans="1:5">
      <c r="A227">
        <v>225</v>
      </c>
      <c r="B227">
        <v>4270.33778966459</v>
      </c>
      <c r="C227">
        <v>4270.33778966459</v>
      </c>
      <c r="D227">
        <v>495.791978461952</v>
      </c>
      <c r="E227">
        <v>78.7507899233077</v>
      </c>
    </row>
    <row r="228" spans="1:5">
      <c r="A228">
        <v>226</v>
      </c>
      <c r="B228">
        <v>4270.33778966459</v>
      </c>
      <c r="C228">
        <v>4270.33778966459</v>
      </c>
      <c r="D228">
        <v>495.66006258072</v>
      </c>
      <c r="E228">
        <v>78.6188740420754</v>
      </c>
    </row>
    <row r="229" spans="1:5">
      <c r="A229">
        <v>227</v>
      </c>
      <c r="B229">
        <v>4270.33778966459</v>
      </c>
      <c r="C229">
        <v>4270.33778966459</v>
      </c>
      <c r="D229">
        <v>495.789390388889</v>
      </c>
      <c r="E229">
        <v>78.7482018502442</v>
      </c>
    </row>
    <row r="230" spans="1:5">
      <c r="A230">
        <v>228</v>
      </c>
      <c r="B230">
        <v>4270.33778966459</v>
      </c>
      <c r="C230">
        <v>4270.33778966459</v>
      </c>
      <c r="D230">
        <v>495.454754055085</v>
      </c>
      <c r="E230">
        <v>78.41356551644</v>
      </c>
    </row>
    <row r="231" spans="1:5">
      <c r="A231">
        <v>229</v>
      </c>
      <c r="B231">
        <v>4270.33778966459</v>
      </c>
      <c r="C231">
        <v>4270.33778966459</v>
      </c>
      <c r="D231">
        <v>495.752869562676</v>
      </c>
      <c r="E231">
        <v>78.7116810240326</v>
      </c>
    </row>
    <row r="232" spans="1:5">
      <c r="A232">
        <v>230</v>
      </c>
      <c r="B232">
        <v>4270.33778966459</v>
      </c>
      <c r="C232">
        <v>4270.33778966459</v>
      </c>
      <c r="D232">
        <v>495.637516422668</v>
      </c>
      <c r="E232">
        <v>78.5963278840245</v>
      </c>
    </row>
    <row r="233" spans="1:5">
      <c r="A233">
        <v>231</v>
      </c>
      <c r="B233">
        <v>4270.33778966459</v>
      </c>
      <c r="C233">
        <v>4270.33778966459</v>
      </c>
      <c r="D233">
        <v>495.676979545053</v>
      </c>
      <c r="E233">
        <v>78.6357910064081</v>
      </c>
    </row>
    <row r="234" spans="1:5">
      <c r="A234">
        <v>232</v>
      </c>
      <c r="B234">
        <v>4270.33778966459</v>
      </c>
      <c r="C234">
        <v>4270.33778966459</v>
      </c>
      <c r="D234">
        <v>495.859284749844</v>
      </c>
      <c r="E234">
        <v>78.8180962111997</v>
      </c>
    </row>
    <row r="235" spans="1:5">
      <c r="A235">
        <v>233</v>
      </c>
      <c r="B235">
        <v>4270.33778966459</v>
      </c>
      <c r="C235">
        <v>4270.33778966459</v>
      </c>
      <c r="D235">
        <v>495.90254265372</v>
      </c>
      <c r="E235">
        <v>78.8613541150757</v>
      </c>
    </row>
    <row r="236" spans="1:5">
      <c r="A236">
        <v>234</v>
      </c>
      <c r="B236">
        <v>4270.33778966459</v>
      </c>
      <c r="C236">
        <v>4270.33778966459</v>
      </c>
      <c r="D236">
        <v>495.857396903054</v>
      </c>
      <c r="E236">
        <v>78.8162083644102</v>
      </c>
    </row>
    <row r="237" spans="1:5">
      <c r="A237">
        <v>235</v>
      </c>
      <c r="B237">
        <v>4270.33778966459</v>
      </c>
      <c r="C237">
        <v>4270.33778966459</v>
      </c>
      <c r="D237">
        <v>495.699453198231</v>
      </c>
      <c r="E237">
        <v>78.6582646595861</v>
      </c>
    </row>
    <row r="238" spans="1:5">
      <c r="A238">
        <v>236</v>
      </c>
      <c r="B238">
        <v>4270.33778966459</v>
      </c>
      <c r="C238">
        <v>4270.33778966459</v>
      </c>
      <c r="D238">
        <v>495.699486454045</v>
      </c>
      <c r="E238">
        <v>78.6582979154015</v>
      </c>
    </row>
    <row r="239" spans="1:5">
      <c r="A239">
        <v>237</v>
      </c>
      <c r="B239">
        <v>4270.33778966459</v>
      </c>
      <c r="C239">
        <v>4270.33778966459</v>
      </c>
      <c r="D239">
        <v>495.695192093259</v>
      </c>
      <c r="E239">
        <v>78.654003554615</v>
      </c>
    </row>
    <row r="240" spans="1:5">
      <c r="A240">
        <v>238</v>
      </c>
      <c r="B240">
        <v>4270.33778966459</v>
      </c>
      <c r="C240">
        <v>4270.33778966459</v>
      </c>
      <c r="D240">
        <v>495.739630958236</v>
      </c>
      <c r="E240">
        <v>78.6984424195924</v>
      </c>
    </row>
    <row r="241" spans="1:5">
      <c r="A241">
        <v>239</v>
      </c>
      <c r="B241">
        <v>4270.33778966459</v>
      </c>
      <c r="C241">
        <v>4270.33778966459</v>
      </c>
      <c r="D241">
        <v>495.644683049217</v>
      </c>
      <c r="E241">
        <v>78.6034945105723</v>
      </c>
    </row>
    <row r="242" spans="1:5">
      <c r="A242">
        <v>240</v>
      </c>
      <c r="B242">
        <v>4270.33778966459</v>
      </c>
      <c r="C242">
        <v>4270.33778966459</v>
      </c>
      <c r="D242">
        <v>495.621423488289</v>
      </c>
      <c r="E242">
        <v>78.5802349496449</v>
      </c>
    </row>
    <row r="243" spans="1:5">
      <c r="A243">
        <v>241</v>
      </c>
      <c r="B243">
        <v>4270.33778966459</v>
      </c>
      <c r="C243">
        <v>4270.33778966459</v>
      </c>
      <c r="D243">
        <v>495.805075252255</v>
      </c>
      <c r="E243">
        <v>78.7638867136106</v>
      </c>
    </row>
    <row r="244" spans="1:5">
      <c r="A244">
        <v>242</v>
      </c>
      <c r="B244">
        <v>4270.33778966459</v>
      </c>
      <c r="C244">
        <v>4270.33778966459</v>
      </c>
      <c r="D244">
        <v>495.498380156775</v>
      </c>
      <c r="E244">
        <v>78.4571916181311</v>
      </c>
    </row>
    <row r="245" spans="1:5">
      <c r="A245">
        <v>243</v>
      </c>
      <c r="B245">
        <v>4270.33778966459</v>
      </c>
      <c r="C245">
        <v>4270.33778966459</v>
      </c>
      <c r="D245">
        <v>495.626278188254</v>
      </c>
      <c r="E245">
        <v>78.58508964961</v>
      </c>
    </row>
    <row r="246" spans="1:5">
      <c r="A246">
        <v>244</v>
      </c>
      <c r="B246">
        <v>4270.33778966459</v>
      </c>
      <c r="C246">
        <v>4270.33778966459</v>
      </c>
      <c r="D246">
        <v>495.576256094923</v>
      </c>
      <c r="E246">
        <v>78.535067556279</v>
      </c>
    </row>
    <row r="247" spans="1:5">
      <c r="A247">
        <v>245</v>
      </c>
      <c r="B247">
        <v>4270.33778966459</v>
      </c>
      <c r="C247">
        <v>4270.33778966459</v>
      </c>
      <c r="D247">
        <v>495.447879662885</v>
      </c>
      <c r="E247">
        <v>78.406691124241</v>
      </c>
    </row>
    <row r="248" spans="1:5">
      <c r="A248">
        <v>246</v>
      </c>
      <c r="B248">
        <v>4270.33778966459</v>
      </c>
      <c r="C248">
        <v>4270.33778966459</v>
      </c>
      <c r="D248">
        <v>495.445042649987</v>
      </c>
      <c r="E248">
        <v>78.403854111343</v>
      </c>
    </row>
    <row r="249" spans="1:5">
      <c r="A249">
        <v>247</v>
      </c>
      <c r="B249">
        <v>4270.33778966459</v>
      </c>
      <c r="C249">
        <v>4270.33778966459</v>
      </c>
      <c r="D249">
        <v>495.55426052374</v>
      </c>
      <c r="E249">
        <v>78.5130719850959</v>
      </c>
    </row>
    <row r="250" spans="1:5">
      <c r="A250">
        <v>248</v>
      </c>
      <c r="B250">
        <v>4270.33778966459</v>
      </c>
      <c r="C250">
        <v>4270.33778966459</v>
      </c>
      <c r="D250">
        <v>495.433701892472</v>
      </c>
      <c r="E250">
        <v>78.3925133538274</v>
      </c>
    </row>
    <row r="251" spans="1:5">
      <c r="A251">
        <v>249</v>
      </c>
      <c r="B251">
        <v>4270.33778966459</v>
      </c>
      <c r="C251">
        <v>4270.33778966459</v>
      </c>
      <c r="D251">
        <v>495.47704155145</v>
      </c>
      <c r="E251">
        <v>78.4358530128063</v>
      </c>
    </row>
    <row r="252" spans="1:5">
      <c r="A252">
        <v>250</v>
      </c>
      <c r="B252">
        <v>4270.33778966459</v>
      </c>
      <c r="C252">
        <v>4270.33778966459</v>
      </c>
      <c r="D252">
        <v>495.763783317335</v>
      </c>
      <c r="E252">
        <v>78.7225947786906</v>
      </c>
    </row>
    <row r="253" spans="1:5">
      <c r="A253">
        <v>251</v>
      </c>
      <c r="B253">
        <v>4270.33778966459</v>
      </c>
      <c r="C253">
        <v>4270.33778966459</v>
      </c>
      <c r="D253">
        <v>495.516163005641</v>
      </c>
      <c r="E253">
        <v>78.4749744669966</v>
      </c>
    </row>
    <row r="254" spans="1:5">
      <c r="A254">
        <v>252</v>
      </c>
      <c r="B254">
        <v>4270.33778966459</v>
      </c>
      <c r="C254">
        <v>4270.33778966459</v>
      </c>
      <c r="D254">
        <v>495.570617839809</v>
      </c>
      <c r="E254">
        <v>78.5294293011655</v>
      </c>
    </row>
    <row r="255" spans="1:5">
      <c r="A255">
        <v>253</v>
      </c>
      <c r="B255">
        <v>4270.33778966459</v>
      </c>
      <c r="C255">
        <v>4270.33778966459</v>
      </c>
      <c r="D255">
        <v>495.555410162229</v>
      </c>
      <c r="E255">
        <v>78.5142216235843</v>
      </c>
    </row>
    <row r="256" spans="1:5">
      <c r="A256">
        <v>254</v>
      </c>
      <c r="B256">
        <v>4270.33778966459</v>
      </c>
      <c r="C256">
        <v>4270.33778966459</v>
      </c>
      <c r="D256">
        <v>495.565594566068</v>
      </c>
      <c r="E256">
        <v>78.5244060274242</v>
      </c>
    </row>
    <row r="257" spans="1:5">
      <c r="A257">
        <v>255</v>
      </c>
      <c r="B257">
        <v>4270.33778966459</v>
      </c>
      <c r="C257">
        <v>4270.33778966459</v>
      </c>
      <c r="D257">
        <v>495.564005830865</v>
      </c>
      <c r="E257">
        <v>78.5228172922208</v>
      </c>
    </row>
    <row r="258" spans="1:5">
      <c r="A258">
        <v>256</v>
      </c>
      <c r="B258">
        <v>4270.33778966459</v>
      </c>
      <c r="C258">
        <v>4270.33778966459</v>
      </c>
      <c r="D258">
        <v>495.739054187781</v>
      </c>
      <c r="E258">
        <v>78.6978656491373</v>
      </c>
    </row>
    <row r="259" spans="1:5">
      <c r="A259">
        <v>257</v>
      </c>
      <c r="B259">
        <v>4270.33778966459</v>
      </c>
      <c r="C259">
        <v>4270.33778966459</v>
      </c>
      <c r="D259">
        <v>495.75418685848</v>
      </c>
      <c r="E259">
        <v>78.7129983198361</v>
      </c>
    </row>
    <row r="260" spans="1:5">
      <c r="A260">
        <v>258</v>
      </c>
      <c r="B260">
        <v>4270.33778966459</v>
      </c>
      <c r="C260">
        <v>4270.33778966459</v>
      </c>
      <c r="D260">
        <v>495.452927982635</v>
      </c>
      <c r="E260">
        <v>78.4117394439907</v>
      </c>
    </row>
    <row r="261" spans="1:5">
      <c r="A261">
        <v>259</v>
      </c>
      <c r="B261">
        <v>4270.33778966459</v>
      </c>
      <c r="C261">
        <v>4270.33778966459</v>
      </c>
      <c r="D261">
        <v>495.770554958023</v>
      </c>
      <c r="E261">
        <v>78.7293664193783</v>
      </c>
    </row>
    <row r="262" spans="1:5">
      <c r="A262">
        <v>260</v>
      </c>
      <c r="B262">
        <v>4270.33778966459</v>
      </c>
      <c r="C262">
        <v>4270.33778966459</v>
      </c>
      <c r="D262">
        <v>495.851087771525</v>
      </c>
      <c r="E262">
        <v>78.809899232881</v>
      </c>
    </row>
    <row r="263" spans="1:5">
      <c r="A263">
        <v>261</v>
      </c>
      <c r="B263">
        <v>4270.33778966459</v>
      </c>
      <c r="C263">
        <v>4270.33778966459</v>
      </c>
      <c r="D263">
        <v>495.81543725474</v>
      </c>
      <c r="E263">
        <v>78.7742487160961</v>
      </c>
    </row>
    <row r="264" spans="1:5">
      <c r="A264">
        <v>262</v>
      </c>
      <c r="B264">
        <v>4270.33778966459</v>
      </c>
      <c r="C264">
        <v>4270.33778966459</v>
      </c>
      <c r="D264">
        <v>495.766068536541</v>
      </c>
      <c r="E264">
        <v>78.7248799978964</v>
      </c>
    </row>
    <row r="265" spans="1:5">
      <c r="A265">
        <v>263</v>
      </c>
      <c r="B265">
        <v>4270.33778966459</v>
      </c>
      <c r="C265">
        <v>4270.33778966459</v>
      </c>
      <c r="D265">
        <v>495.846238689171</v>
      </c>
      <c r="E265">
        <v>78.8050501505271</v>
      </c>
    </row>
    <row r="266" spans="1:5">
      <c r="A266">
        <v>264</v>
      </c>
      <c r="B266">
        <v>4270.33778966459</v>
      </c>
      <c r="C266">
        <v>4270.33778966459</v>
      </c>
      <c r="D266">
        <v>495.742936293393</v>
      </c>
      <c r="E266">
        <v>78.7017477547484</v>
      </c>
    </row>
    <row r="267" spans="1:5">
      <c r="A267">
        <v>265</v>
      </c>
      <c r="B267">
        <v>4270.33778966459</v>
      </c>
      <c r="C267">
        <v>4270.33778966459</v>
      </c>
      <c r="D267">
        <v>495.810109639362</v>
      </c>
      <c r="E267">
        <v>78.7689211007176</v>
      </c>
    </row>
    <row r="268" spans="1:5">
      <c r="A268">
        <v>266</v>
      </c>
      <c r="B268">
        <v>4270.33778966459</v>
      </c>
      <c r="C268">
        <v>4270.33778966459</v>
      </c>
      <c r="D268">
        <v>495.745646943884</v>
      </c>
      <c r="E268">
        <v>78.7044584052399</v>
      </c>
    </row>
    <row r="269" spans="1:5">
      <c r="A269">
        <v>267</v>
      </c>
      <c r="B269">
        <v>4270.33778966459</v>
      </c>
      <c r="C269">
        <v>4270.33778966459</v>
      </c>
      <c r="D269">
        <v>495.676927257474</v>
      </c>
      <c r="E269">
        <v>78.6357387188298</v>
      </c>
    </row>
    <row r="270" spans="1:5">
      <c r="A270">
        <v>268</v>
      </c>
      <c r="B270">
        <v>4270.33778966459</v>
      </c>
      <c r="C270">
        <v>4270.33778966459</v>
      </c>
      <c r="D270">
        <v>495.740300055801</v>
      </c>
      <c r="E270">
        <v>78.699111517157</v>
      </c>
    </row>
    <row r="271" spans="1:5">
      <c r="A271">
        <v>269</v>
      </c>
      <c r="B271">
        <v>4270.33778966459</v>
      </c>
      <c r="C271">
        <v>4270.33778966459</v>
      </c>
      <c r="D271">
        <v>495.771832895719</v>
      </c>
      <c r="E271">
        <v>78.7306443570743</v>
      </c>
    </row>
    <row r="272" spans="1:5">
      <c r="A272">
        <v>270</v>
      </c>
      <c r="B272">
        <v>4270.33778966459</v>
      </c>
      <c r="C272">
        <v>4270.33778966459</v>
      </c>
      <c r="D272">
        <v>495.756732763278</v>
      </c>
      <c r="E272">
        <v>78.7155442246337</v>
      </c>
    </row>
    <row r="273" spans="1:5">
      <c r="A273">
        <v>271</v>
      </c>
      <c r="B273">
        <v>4270.33778966459</v>
      </c>
      <c r="C273">
        <v>4270.33778966459</v>
      </c>
      <c r="D273">
        <v>495.702526345905</v>
      </c>
      <c r="E273">
        <v>78.6613378072611</v>
      </c>
    </row>
    <row r="274" spans="1:5">
      <c r="A274">
        <v>272</v>
      </c>
      <c r="B274">
        <v>4270.33778966459</v>
      </c>
      <c r="C274">
        <v>4270.33778966459</v>
      </c>
      <c r="D274">
        <v>495.744116925624</v>
      </c>
      <c r="E274">
        <v>78.7029283869796</v>
      </c>
    </row>
    <row r="275" spans="1:5">
      <c r="A275">
        <v>273</v>
      </c>
      <c r="B275">
        <v>4270.33778966459</v>
      </c>
      <c r="C275">
        <v>4270.33778966459</v>
      </c>
      <c r="D275">
        <v>495.657959575519</v>
      </c>
      <c r="E275">
        <v>78.6167710368748</v>
      </c>
    </row>
    <row r="276" spans="1:5">
      <c r="A276">
        <v>274</v>
      </c>
      <c r="B276">
        <v>4270.33778966459</v>
      </c>
      <c r="C276">
        <v>4270.33778966459</v>
      </c>
      <c r="D276">
        <v>495.732114950877</v>
      </c>
      <c r="E276">
        <v>78.6909264122321</v>
      </c>
    </row>
    <row r="277" spans="1:5">
      <c r="A277">
        <v>275</v>
      </c>
      <c r="B277">
        <v>4270.33778966459</v>
      </c>
      <c r="C277">
        <v>4270.33778966459</v>
      </c>
      <c r="D277">
        <v>495.58339090347</v>
      </c>
      <c r="E277">
        <v>78.5422023648254</v>
      </c>
    </row>
    <row r="278" spans="1:5">
      <c r="A278">
        <v>276</v>
      </c>
      <c r="B278">
        <v>4270.33778966459</v>
      </c>
      <c r="C278">
        <v>4270.33778966459</v>
      </c>
      <c r="D278">
        <v>495.552329631475</v>
      </c>
      <c r="E278">
        <v>78.511141092831</v>
      </c>
    </row>
    <row r="279" spans="1:5">
      <c r="A279">
        <v>277</v>
      </c>
      <c r="B279">
        <v>4270.33778966459</v>
      </c>
      <c r="C279">
        <v>4270.33778966459</v>
      </c>
      <c r="D279">
        <v>495.555433217066</v>
      </c>
      <c r="E279">
        <v>78.5142446784211</v>
      </c>
    </row>
    <row r="280" spans="1:5">
      <c r="A280">
        <v>278</v>
      </c>
      <c r="B280">
        <v>4270.33778966459</v>
      </c>
      <c r="C280">
        <v>4270.33778966459</v>
      </c>
      <c r="D280">
        <v>495.502872575257</v>
      </c>
      <c r="E280">
        <v>78.4616840366126</v>
      </c>
    </row>
    <row r="281" spans="1:5">
      <c r="A281">
        <v>279</v>
      </c>
      <c r="B281">
        <v>4270.33778966459</v>
      </c>
      <c r="C281">
        <v>4270.33778966459</v>
      </c>
      <c r="D281">
        <v>495.528317605108</v>
      </c>
      <c r="E281">
        <v>78.487129066463</v>
      </c>
    </row>
    <row r="282" spans="1:5">
      <c r="A282">
        <v>280</v>
      </c>
      <c r="B282">
        <v>4270.33778966459</v>
      </c>
      <c r="C282">
        <v>4270.33778966459</v>
      </c>
      <c r="D282">
        <v>495.565026831574</v>
      </c>
      <c r="E282">
        <v>78.5238382929297</v>
      </c>
    </row>
    <row r="283" spans="1:5">
      <c r="A283">
        <v>281</v>
      </c>
      <c r="B283">
        <v>4270.33778966459</v>
      </c>
      <c r="C283">
        <v>4270.33778966459</v>
      </c>
      <c r="D283">
        <v>495.61206630197</v>
      </c>
      <c r="E283">
        <v>78.5708777633255</v>
      </c>
    </row>
    <row r="284" spans="1:5">
      <c r="A284">
        <v>282</v>
      </c>
      <c r="B284">
        <v>4270.33778966459</v>
      </c>
      <c r="C284">
        <v>4270.33778966459</v>
      </c>
      <c r="D284">
        <v>495.60655301517</v>
      </c>
      <c r="E284">
        <v>78.5653644765259</v>
      </c>
    </row>
    <row r="285" spans="1:5">
      <c r="A285">
        <v>283</v>
      </c>
      <c r="B285">
        <v>4270.33778966459</v>
      </c>
      <c r="C285">
        <v>4270.33778966459</v>
      </c>
      <c r="D285">
        <v>495.569243812265</v>
      </c>
      <c r="E285">
        <v>78.5280552736203</v>
      </c>
    </row>
    <row r="286" spans="1:5">
      <c r="A286">
        <v>284</v>
      </c>
      <c r="B286">
        <v>4270.33778966459</v>
      </c>
      <c r="C286">
        <v>4270.33778966459</v>
      </c>
      <c r="D286">
        <v>495.588189554858</v>
      </c>
      <c r="E286">
        <v>78.5470010162137</v>
      </c>
    </row>
    <row r="287" spans="1:5">
      <c r="A287">
        <v>285</v>
      </c>
      <c r="B287">
        <v>4270.33778966459</v>
      </c>
      <c r="C287">
        <v>4270.33778966459</v>
      </c>
      <c r="D287">
        <v>495.586242874596</v>
      </c>
      <c r="E287">
        <v>78.5450543359523</v>
      </c>
    </row>
    <row r="288" spans="1:5">
      <c r="A288">
        <v>286</v>
      </c>
      <c r="B288">
        <v>4270.33778966459</v>
      </c>
      <c r="C288">
        <v>4270.33778966459</v>
      </c>
      <c r="D288">
        <v>495.578245883386</v>
      </c>
      <c r="E288">
        <v>78.5370573447412</v>
      </c>
    </row>
    <row r="289" spans="1:5">
      <c r="A289">
        <v>287</v>
      </c>
      <c r="B289">
        <v>4270.33778966459</v>
      </c>
      <c r="C289">
        <v>4270.33778966459</v>
      </c>
      <c r="D289">
        <v>495.573889158138</v>
      </c>
      <c r="E289">
        <v>78.5327006194938</v>
      </c>
    </row>
    <row r="290" spans="1:5">
      <c r="A290">
        <v>288</v>
      </c>
      <c r="B290">
        <v>4270.33778966459</v>
      </c>
      <c r="C290">
        <v>4270.33778966459</v>
      </c>
      <c r="D290">
        <v>495.515915559993</v>
      </c>
      <c r="E290">
        <v>78.4747270213483</v>
      </c>
    </row>
    <row r="291" spans="1:5">
      <c r="A291">
        <v>289</v>
      </c>
      <c r="B291">
        <v>4270.33778966459</v>
      </c>
      <c r="C291">
        <v>4270.33778966459</v>
      </c>
      <c r="D291">
        <v>495.607537552114</v>
      </c>
      <c r="E291">
        <v>78.5663490134697</v>
      </c>
    </row>
    <row r="292" spans="1:5">
      <c r="A292">
        <v>290</v>
      </c>
      <c r="B292">
        <v>4270.33778966459</v>
      </c>
      <c r="C292">
        <v>4270.33778966459</v>
      </c>
      <c r="D292">
        <v>495.73242931385</v>
      </c>
      <c r="E292">
        <v>78.6912407752063</v>
      </c>
    </row>
    <row r="293" spans="1:5">
      <c r="A293">
        <v>291</v>
      </c>
      <c r="B293">
        <v>4270.33778966459</v>
      </c>
      <c r="C293">
        <v>4270.33778966459</v>
      </c>
      <c r="D293">
        <v>495.615229734299</v>
      </c>
      <c r="E293">
        <v>78.5740411956544</v>
      </c>
    </row>
    <row r="294" spans="1:5">
      <c r="A294">
        <v>292</v>
      </c>
      <c r="B294">
        <v>4270.33778966459</v>
      </c>
      <c r="C294">
        <v>4270.33778966459</v>
      </c>
      <c r="D294">
        <v>495.723807985453</v>
      </c>
      <c r="E294">
        <v>78.6826194468081</v>
      </c>
    </row>
    <row r="295" spans="1:5">
      <c r="A295">
        <v>293</v>
      </c>
      <c r="B295">
        <v>4270.33778966459</v>
      </c>
      <c r="C295">
        <v>4270.33778966459</v>
      </c>
      <c r="D295">
        <v>495.577931468452</v>
      </c>
      <c r="E295">
        <v>78.5367429298071</v>
      </c>
    </row>
    <row r="296" spans="1:5">
      <c r="A296">
        <v>294</v>
      </c>
      <c r="B296">
        <v>4270.33778966459</v>
      </c>
      <c r="C296">
        <v>4270.33778966459</v>
      </c>
      <c r="D296">
        <v>495.614032789624</v>
      </c>
      <c r="E296">
        <v>78.5728442509793</v>
      </c>
    </row>
    <row r="297" spans="1:5">
      <c r="A297">
        <v>295</v>
      </c>
      <c r="B297">
        <v>4270.33778966459</v>
      </c>
      <c r="C297">
        <v>4270.33778966459</v>
      </c>
      <c r="D297">
        <v>495.596596100642</v>
      </c>
      <c r="E297">
        <v>78.5554075619975</v>
      </c>
    </row>
    <row r="298" spans="1:5">
      <c r="A298">
        <v>296</v>
      </c>
      <c r="B298">
        <v>4270.33778966459</v>
      </c>
      <c r="C298">
        <v>4270.33778966459</v>
      </c>
      <c r="D298">
        <v>495.578254121264</v>
      </c>
      <c r="E298">
        <v>78.5370655826194</v>
      </c>
    </row>
    <row r="299" spans="1:5">
      <c r="A299">
        <v>297</v>
      </c>
      <c r="B299">
        <v>4270.33778966459</v>
      </c>
      <c r="C299">
        <v>4270.33778966459</v>
      </c>
      <c r="D299">
        <v>495.618361127803</v>
      </c>
      <c r="E299">
        <v>78.5771725891584</v>
      </c>
    </row>
    <row r="300" spans="1:5">
      <c r="A300">
        <v>298</v>
      </c>
      <c r="B300">
        <v>4270.33778966459</v>
      </c>
      <c r="C300">
        <v>4270.33778966459</v>
      </c>
      <c r="D300">
        <v>495.593320730396</v>
      </c>
      <c r="E300">
        <v>78.5521321917515</v>
      </c>
    </row>
    <row r="301" spans="1:5">
      <c r="A301">
        <v>299</v>
      </c>
      <c r="B301">
        <v>4270.33778966459</v>
      </c>
      <c r="C301">
        <v>4270.33778966459</v>
      </c>
      <c r="D301">
        <v>495.580463030974</v>
      </c>
      <c r="E301">
        <v>78.5392744923291</v>
      </c>
    </row>
    <row r="302" spans="1:5">
      <c r="A302">
        <v>300</v>
      </c>
      <c r="B302">
        <v>4270.33778966459</v>
      </c>
      <c r="C302">
        <v>4270.33778966459</v>
      </c>
      <c r="D302">
        <v>495.550685829049</v>
      </c>
      <c r="E302">
        <v>78.509497290405</v>
      </c>
    </row>
    <row r="303" spans="1:5">
      <c r="A303">
        <v>301</v>
      </c>
      <c r="B303">
        <v>4270.33778966459</v>
      </c>
      <c r="C303">
        <v>4270.33778966459</v>
      </c>
      <c r="D303">
        <v>495.536529693724</v>
      </c>
      <c r="E303">
        <v>78.4953411550793</v>
      </c>
    </row>
    <row r="304" spans="1:5">
      <c r="A304">
        <v>302</v>
      </c>
      <c r="B304">
        <v>4270.33778966459</v>
      </c>
      <c r="C304">
        <v>4270.33778966459</v>
      </c>
      <c r="D304">
        <v>495.552799953381</v>
      </c>
      <c r="E304">
        <v>78.511611414737</v>
      </c>
    </row>
    <row r="305" spans="1:5">
      <c r="A305">
        <v>303</v>
      </c>
      <c r="B305">
        <v>4270.33778966459</v>
      </c>
      <c r="C305">
        <v>4270.33778966459</v>
      </c>
      <c r="D305">
        <v>495.515963814837</v>
      </c>
      <c r="E305">
        <v>78.4747752761929</v>
      </c>
    </row>
    <row r="306" spans="1:5">
      <c r="A306">
        <v>304</v>
      </c>
      <c r="B306">
        <v>4270.33778966459</v>
      </c>
      <c r="C306">
        <v>4270.33778966459</v>
      </c>
      <c r="D306">
        <v>495.526981954681</v>
      </c>
      <c r="E306">
        <v>78.4857934160359</v>
      </c>
    </row>
    <row r="307" spans="1:5">
      <c r="A307">
        <v>305</v>
      </c>
      <c r="B307">
        <v>4270.33778966459</v>
      </c>
      <c r="C307">
        <v>4270.33778966459</v>
      </c>
      <c r="D307">
        <v>495.595587672264</v>
      </c>
      <c r="E307">
        <v>78.5543991336204</v>
      </c>
    </row>
    <row r="308" spans="1:5">
      <c r="A308">
        <v>306</v>
      </c>
      <c r="B308">
        <v>4270.33778966459</v>
      </c>
      <c r="C308">
        <v>4270.33778966459</v>
      </c>
      <c r="D308">
        <v>495.615876000152</v>
      </c>
      <c r="E308">
        <v>78.574687461507</v>
      </c>
    </row>
    <row r="309" spans="1:5">
      <c r="A309">
        <v>307</v>
      </c>
      <c r="B309">
        <v>4270.33778966459</v>
      </c>
      <c r="C309">
        <v>4270.33778966459</v>
      </c>
      <c r="D309">
        <v>495.662270615693</v>
      </c>
      <c r="E309">
        <v>78.6210820770483</v>
      </c>
    </row>
    <row r="310" spans="1:5">
      <c r="A310">
        <v>308</v>
      </c>
      <c r="B310">
        <v>4270.33778966459</v>
      </c>
      <c r="C310">
        <v>4270.33778966459</v>
      </c>
      <c r="D310">
        <v>495.668833651253</v>
      </c>
      <c r="E310">
        <v>78.627645112608</v>
      </c>
    </row>
    <row r="311" spans="1:5">
      <c r="A311">
        <v>309</v>
      </c>
      <c r="B311">
        <v>4270.33778966459</v>
      </c>
      <c r="C311">
        <v>4270.33778966459</v>
      </c>
      <c r="D311">
        <v>495.682561217448</v>
      </c>
      <c r="E311">
        <v>78.6413726788036</v>
      </c>
    </row>
    <row r="312" spans="1:5">
      <c r="A312">
        <v>310</v>
      </c>
      <c r="B312">
        <v>4270.33778966459</v>
      </c>
      <c r="C312">
        <v>4270.33778966459</v>
      </c>
      <c r="D312">
        <v>495.67409754799</v>
      </c>
      <c r="E312">
        <v>78.6329090093461</v>
      </c>
    </row>
    <row r="313" spans="1:5">
      <c r="A313">
        <v>311</v>
      </c>
      <c r="B313">
        <v>4270.33778966459</v>
      </c>
      <c r="C313">
        <v>4270.33778966459</v>
      </c>
      <c r="D313">
        <v>495.648761572973</v>
      </c>
      <c r="E313">
        <v>78.607573034329</v>
      </c>
    </row>
    <row r="314" spans="1:5">
      <c r="A314">
        <v>312</v>
      </c>
      <c r="B314">
        <v>4270.33778966459</v>
      </c>
      <c r="C314">
        <v>4270.33778966459</v>
      </c>
      <c r="D314">
        <v>495.664468803301</v>
      </c>
      <c r="E314">
        <v>78.6232802646569</v>
      </c>
    </row>
    <row r="315" spans="1:5">
      <c r="A315">
        <v>313</v>
      </c>
      <c r="B315">
        <v>4270.33778966459</v>
      </c>
      <c r="C315">
        <v>4270.33778966459</v>
      </c>
      <c r="D315">
        <v>495.687063113356</v>
      </c>
      <c r="E315">
        <v>78.6458745747122</v>
      </c>
    </row>
    <row r="316" spans="1:5">
      <c r="A316">
        <v>314</v>
      </c>
      <c r="B316">
        <v>4270.33778966459</v>
      </c>
      <c r="C316">
        <v>4270.33778966459</v>
      </c>
      <c r="D316">
        <v>495.642441403296</v>
      </c>
      <c r="E316">
        <v>78.6012528646523</v>
      </c>
    </row>
    <row r="317" spans="1:5">
      <c r="A317">
        <v>315</v>
      </c>
      <c r="B317">
        <v>4270.33778966459</v>
      </c>
      <c r="C317">
        <v>4270.33778966459</v>
      </c>
      <c r="D317">
        <v>495.639813200923</v>
      </c>
      <c r="E317">
        <v>78.5986246622786</v>
      </c>
    </row>
    <row r="318" spans="1:5">
      <c r="A318">
        <v>316</v>
      </c>
      <c r="B318">
        <v>4270.33778966459</v>
      </c>
      <c r="C318">
        <v>4270.33778966459</v>
      </c>
      <c r="D318">
        <v>495.640010385609</v>
      </c>
      <c r="E318">
        <v>78.598821846965</v>
      </c>
    </row>
    <row r="319" spans="1:5">
      <c r="A319">
        <v>317</v>
      </c>
      <c r="B319">
        <v>4270.33778966459</v>
      </c>
      <c r="C319">
        <v>4270.33778966459</v>
      </c>
      <c r="D319">
        <v>495.650855873038</v>
      </c>
      <c r="E319">
        <v>78.609667334394</v>
      </c>
    </row>
    <row r="320" spans="1:5">
      <c r="A320">
        <v>318</v>
      </c>
      <c r="B320">
        <v>4270.33778966459</v>
      </c>
      <c r="C320">
        <v>4270.33778966459</v>
      </c>
      <c r="D320">
        <v>495.650083686357</v>
      </c>
      <c r="E320">
        <v>78.6088951477128</v>
      </c>
    </row>
    <row r="321" spans="1:5">
      <c r="A321">
        <v>319</v>
      </c>
      <c r="B321">
        <v>4270.33778966459</v>
      </c>
      <c r="C321">
        <v>4270.33778966459</v>
      </c>
      <c r="D321">
        <v>495.594894156706</v>
      </c>
      <c r="E321">
        <v>78.5537056180612</v>
      </c>
    </row>
    <row r="322" spans="1:5">
      <c r="A322">
        <v>320</v>
      </c>
      <c r="B322">
        <v>4270.33778966459</v>
      </c>
      <c r="C322">
        <v>4270.33778966459</v>
      </c>
      <c r="D322">
        <v>495.62711868778</v>
      </c>
      <c r="E322">
        <v>78.5859301491357</v>
      </c>
    </row>
    <row r="323" spans="1:5">
      <c r="A323">
        <v>321</v>
      </c>
      <c r="B323">
        <v>4270.33778966459</v>
      </c>
      <c r="C323">
        <v>4270.33778966459</v>
      </c>
      <c r="D323">
        <v>495.591711667706</v>
      </c>
      <c r="E323">
        <v>78.5505231290612</v>
      </c>
    </row>
    <row r="324" spans="1:5">
      <c r="A324">
        <v>322</v>
      </c>
      <c r="B324">
        <v>4270.33778966459</v>
      </c>
      <c r="C324">
        <v>4270.33778966459</v>
      </c>
      <c r="D324">
        <v>495.570943433688</v>
      </c>
      <c r="E324">
        <v>78.529754895044</v>
      </c>
    </row>
    <row r="325" spans="1:5">
      <c r="A325">
        <v>323</v>
      </c>
      <c r="B325">
        <v>4270.33778966459</v>
      </c>
      <c r="C325">
        <v>4270.33778966459</v>
      </c>
      <c r="D325">
        <v>495.550671012993</v>
      </c>
      <c r="E325">
        <v>78.5094824743489</v>
      </c>
    </row>
    <row r="326" spans="1:5">
      <c r="A326">
        <v>324</v>
      </c>
      <c r="B326">
        <v>4270.33778966459</v>
      </c>
      <c r="C326">
        <v>4270.33778966459</v>
      </c>
      <c r="D326">
        <v>495.593148142826</v>
      </c>
      <c r="E326">
        <v>78.5519596041814</v>
      </c>
    </row>
    <row r="327" spans="1:5">
      <c r="A327">
        <v>325</v>
      </c>
      <c r="B327">
        <v>4270.33778966459</v>
      </c>
      <c r="C327">
        <v>4270.33778966459</v>
      </c>
      <c r="D327">
        <v>495.570314372496</v>
      </c>
      <c r="E327">
        <v>78.5291258338521</v>
      </c>
    </row>
    <row r="328" spans="1:5">
      <c r="A328">
        <v>326</v>
      </c>
      <c r="B328">
        <v>4270.33778966459</v>
      </c>
      <c r="C328">
        <v>4270.33778966459</v>
      </c>
      <c r="D328">
        <v>495.550812230723</v>
      </c>
      <c r="E328">
        <v>78.5096236920786</v>
      </c>
    </row>
    <row r="329" spans="1:5">
      <c r="A329">
        <v>327</v>
      </c>
      <c r="B329">
        <v>4270.33778966459</v>
      </c>
      <c r="C329">
        <v>4270.33778966459</v>
      </c>
      <c r="D329">
        <v>495.514086116982</v>
      </c>
      <c r="E329">
        <v>78.4728975783381</v>
      </c>
    </row>
    <row r="330" spans="1:5">
      <c r="A330">
        <v>328</v>
      </c>
      <c r="B330">
        <v>4270.33778966459</v>
      </c>
      <c r="C330">
        <v>4270.33778966459</v>
      </c>
      <c r="D330">
        <v>495.567531338884</v>
      </c>
      <c r="E330">
        <v>78.5263428002402</v>
      </c>
    </row>
    <row r="331" spans="1:5">
      <c r="A331">
        <v>329</v>
      </c>
      <c r="B331">
        <v>4270.33778966459</v>
      </c>
      <c r="C331">
        <v>4270.33778966459</v>
      </c>
      <c r="D331">
        <v>495.575864464694</v>
      </c>
      <c r="E331">
        <v>78.5346759260501</v>
      </c>
    </row>
    <row r="332" spans="1:5">
      <c r="A332">
        <v>330</v>
      </c>
      <c r="B332">
        <v>4270.33778966459</v>
      </c>
      <c r="C332">
        <v>4270.33778966459</v>
      </c>
      <c r="D332">
        <v>495.573731680402</v>
      </c>
      <c r="E332">
        <v>78.5325431417578</v>
      </c>
    </row>
    <row r="333" spans="1:5">
      <c r="A333">
        <v>331</v>
      </c>
      <c r="B333">
        <v>4270.33778966459</v>
      </c>
      <c r="C333">
        <v>4270.33778966459</v>
      </c>
      <c r="D333">
        <v>495.570126448122</v>
      </c>
      <c r="E333">
        <v>78.5289379094783</v>
      </c>
    </row>
    <row r="334" spans="1:5">
      <c r="A334">
        <v>332</v>
      </c>
      <c r="B334">
        <v>4270.33778966459</v>
      </c>
      <c r="C334">
        <v>4270.33778966459</v>
      </c>
      <c r="D334">
        <v>495.561379019692</v>
      </c>
      <c r="E334">
        <v>78.5201904810474</v>
      </c>
    </row>
    <row r="335" spans="1:5">
      <c r="A335">
        <v>333</v>
      </c>
      <c r="B335">
        <v>4270.33778966459</v>
      </c>
      <c r="C335">
        <v>4270.33778966459</v>
      </c>
      <c r="D335">
        <v>495.566757224611</v>
      </c>
      <c r="E335">
        <v>78.5255686859665</v>
      </c>
    </row>
    <row r="336" spans="1:5">
      <c r="A336">
        <v>334</v>
      </c>
      <c r="B336">
        <v>4270.33778966459</v>
      </c>
      <c r="C336">
        <v>4270.33778966459</v>
      </c>
      <c r="D336">
        <v>495.569398575121</v>
      </c>
      <c r="E336">
        <v>78.5282100364768</v>
      </c>
    </row>
    <row r="337" spans="1:5">
      <c r="A337">
        <v>335</v>
      </c>
      <c r="B337">
        <v>4270.33778966459</v>
      </c>
      <c r="C337">
        <v>4270.33778966459</v>
      </c>
      <c r="D337">
        <v>495.559349325658</v>
      </c>
      <c r="E337">
        <v>78.5181607870136</v>
      </c>
    </row>
    <row r="338" spans="1:5">
      <c r="A338">
        <v>336</v>
      </c>
      <c r="B338">
        <v>4270.33778966459</v>
      </c>
      <c r="C338">
        <v>4270.33778966459</v>
      </c>
      <c r="D338">
        <v>495.580145918104</v>
      </c>
      <c r="E338">
        <v>78.5389573794597</v>
      </c>
    </row>
    <row r="339" spans="1:5">
      <c r="A339">
        <v>337</v>
      </c>
      <c r="B339">
        <v>4270.33778966459</v>
      </c>
      <c r="C339">
        <v>4270.33778966459</v>
      </c>
      <c r="D339">
        <v>495.57206736323</v>
      </c>
      <c r="E339">
        <v>78.5308788245856</v>
      </c>
    </row>
    <row r="340" spans="1:5">
      <c r="A340">
        <v>338</v>
      </c>
      <c r="B340">
        <v>4270.33778966459</v>
      </c>
      <c r="C340">
        <v>4270.33778966459</v>
      </c>
      <c r="D340">
        <v>495.608986590496</v>
      </c>
      <c r="E340">
        <v>78.5677980518521</v>
      </c>
    </row>
    <row r="341" spans="1:5">
      <c r="A341">
        <v>339</v>
      </c>
      <c r="B341">
        <v>4270.33778966459</v>
      </c>
      <c r="C341">
        <v>4270.33778966459</v>
      </c>
      <c r="D341">
        <v>495.610914977178</v>
      </c>
      <c r="E341">
        <v>78.5697264385343</v>
      </c>
    </row>
    <row r="342" spans="1:5">
      <c r="A342">
        <v>340</v>
      </c>
      <c r="B342">
        <v>4270.33778966459</v>
      </c>
      <c r="C342">
        <v>4270.33778966459</v>
      </c>
      <c r="D342">
        <v>495.60491596302</v>
      </c>
      <c r="E342">
        <v>78.5637274243757</v>
      </c>
    </row>
    <row r="343" spans="1:5">
      <c r="A343">
        <v>341</v>
      </c>
      <c r="B343">
        <v>4270.33778966459</v>
      </c>
      <c r="C343">
        <v>4270.33778966459</v>
      </c>
      <c r="D343">
        <v>495.589898194672</v>
      </c>
      <c r="E343">
        <v>78.5487096560279</v>
      </c>
    </row>
    <row r="344" spans="1:5">
      <c r="A344">
        <v>342</v>
      </c>
      <c r="B344">
        <v>4270.33778966459</v>
      </c>
      <c r="C344">
        <v>4270.33778966459</v>
      </c>
      <c r="D344">
        <v>495.595108329779</v>
      </c>
      <c r="E344">
        <v>78.5539197911345</v>
      </c>
    </row>
    <row r="345" spans="1:5">
      <c r="A345">
        <v>343</v>
      </c>
      <c r="B345">
        <v>4270.33778966459</v>
      </c>
      <c r="C345">
        <v>4270.33778966459</v>
      </c>
      <c r="D345">
        <v>495.588878114197</v>
      </c>
      <c r="E345">
        <v>78.547689575553</v>
      </c>
    </row>
    <row r="346" spans="1:5">
      <c r="A346">
        <v>344</v>
      </c>
      <c r="B346">
        <v>4270.33778966459</v>
      </c>
      <c r="C346">
        <v>4270.33778966459</v>
      </c>
      <c r="D346">
        <v>495.588630334286</v>
      </c>
      <c r="E346">
        <v>78.5474417956419</v>
      </c>
    </row>
    <row r="347" spans="1:5">
      <c r="A347">
        <v>345</v>
      </c>
      <c r="B347">
        <v>4270.33778966459</v>
      </c>
      <c r="C347">
        <v>4270.33778966459</v>
      </c>
      <c r="D347">
        <v>495.591313793247</v>
      </c>
      <c r="E347">
        <v>78.550125254602</v>
      </c>
    </row>
    <row r="348" spans="1:5">
      <c r="A348">
        <v>346</v>
      </c>
      <c r="B348">
        <v>4270.33778966459</v>
      </c>
      <c r="C348">
        <v>4270.33778966459</v>
      </c>
      <c r="D348">
        <v>495.614891753124</v>
      </c>
      <c r="E348">
        <v>78.5737032144795</v>
      </c>
    </row>
    <row r="349" spans="1:5">
      <c r="A349">
        <v>347</v>
      </c>
      <c r="B349">
        <v>4270.33778966459</v>
      </c>
      <c r="C349">
        <v>4270.33778966459</v>
      </c>
      <c r="D349">
        <v>495.599971830621</v>
      </c>
      <c r="E349">
        <v>78.5587832919771</v>
      </c>
    </row>
    <row r="350" spans="1:5">
      <c r="A350">
        <v>348</v>
      </c>
      <c r="B350">
        <v>4270.33778966459</v>
      </c>
      <c r="C350">
        <v>4270.33778966459</v>
      </c>
      <c r="D350">
        <v>495.587268315028</v>
      </c>
      <c r="E350">
        <v>78.5460797763836</v>
      </c>
    </row>
    <row r="351" spans="1:5">
      <c r="A351">
        <v>349</v>
      </c>
      <c r="B351">
        <v>4270.33778966459</v>
      </c>
      <c r="C351">
        <v>4270.33778966459</v>
      </c>
      <c r="D351">
        <v>495.594239474584</v>
      </c>
      <c r="E351">
        <v>78.5530509359394</v>
      </c>
    </row>
    <row r="352" spans="1:5">
      <c r="A352">
        <v>350</v>
      </c>
      <c r="B352">
        <v>4270.33778966459</v>
      </c>
      <c r="C352">
        <v>4270.33778966459</v>
      </c>
      <c r="D352">
        <v>495.598605482606</v>
      </c>
      <c r="E352">
        <v>78.5574169439616</v>
      </c>
    </row>
    <row r="353" spans="1:5">
      <c r="A353">
        <v>351</v>
      </c>
      <c r="B353">
        <v>4270.33778966459</v>
      </c>
      <c r="C353">
        <v>4270.33778966459</v>
      </c>
      <c r="D353">
        <v>495.578959198199</v>
      </c>
      <c r="E353">
        <v>78.5377706595548</v>
      </c>
    </row>
    <row r="354" spans="1:5">
      <c r="A354">
        <v>352</v>
      </c>
      <c r="B354">
        <v>4270.33778966459</v>
      </c>
      <c r="C354">
        <v>4270.33778966459</v>
      </c>
      <c r="D354">
        <v>495.588273608994</v>
      </c>
      <c r="E354">
        <v>78.5470850703494</v>
      </c>
    </row>
    <row r="355" spans="1:5">
      <c r="A355">
        <v>353</v>
      </c>
      <c r="B355">
        <v>4270.33778966459</v>
      </c>
      <c r="C355">
        <v>4270.33778966459</v>
      </c>
      <c r="D355">
        <v>495.592354759017</v>
      </c>
      <c r="E355">
        <v>78.5511662203733</v>
      </c>
    </row>
    <row r="356" spans="1:5">
      <c r="A356">
        <v>354</v>
      </c>
      <c r="B356">
        <v>4270.33778966459</v>
      </c>
      <c r="C356">
        <v>4270.33778966459</v>
      </c>
      <c r="D356">
        <v>495.59747968446</v>
      </c>
      <c r="E356">
        <v>78.5562911458156</v>
      </c>
    </row>
    <row r="357" spans="1:5">
      <c r="A357">
        <v>355</v>
      </c>
      <c r="B357">
        <v>4270.33778966459</v>
      </c>
      <c r="C357">
        <v>4270.33778966459</v>
      </c>
      <c r="D357">
        <v>495.572501264804</v>
      </c>
      <c r="E357">
        <v>78.5313127261595</v>
      </c>
    </row>
    <row r="358" spans="1:5">
      <c r="A358">
        <v>356</v>
      </c>
      <c r="B358">
        <v>4270.33778966459</v>
      </c>
      <c r="C358">
        <v>4270.33778966459</v>
      </c>
      <c r="D358">
        <v>495.590658087795</v>
      </c>
      <c r="E358">
        <v>78.5494695491515</v>
      </c>
    </row>
    <row r="359" spans="1:5">
      <c r="A359">
        <v>357</v>
      </c>
      <c r="B359">
        <v>4270.33778966459</v>
      </c>
      <c r="C359">
        <v>4270.33778966459</v>
      </c>
      <c r="D359">
        <v>495.590271500429</v>
      </c>
      <c r="E359">
        <v>78.5490829617849</v>
      </c>
    </row>
    <row r="360" spans="1:5">
      <c r="A360">
        <v>358</v>
      </c>
      <c r="B360">
        <v>4270.33778966459</v>
      </c>
      <c r="C360">
        <v>4270.33778966459</v>
      </c>
      <c r="D360">
        <v>495.591862042892</v>
      </c>
      <c r="E360">
        <v>78.5506735042471</v>
      </c>
    </row>
    <row r="361" spans="1:5">
      <c r="A361">
        <v>359</v>
      </c>
      <c r="B361">
        <v>4270.33778966459</v>
      </c>
      <c r="C361">
        <v>4270.33778966459</v>
      </c>
      <c r="D361">
        <v>495.587901809934</v>
      </c>
      <c r="E361">
        <v>78.5467132712896</v>
      </c>
    </row>
    <row r="362" spans="1:5">
      <c r="A362">
        <v>360</v>
      </c>
      <c r="B362">
        <v>4270.33778966459</v>
      </c>
      <c r="C362">
        <v>4270.33778966459</v>
      </c>
      <c r="D362">
        <v>495.594247017715</v>
      </c>
      <c r="E362">
        <v>78.5530584790703</v>
      </c>
    </row>
    <row r="363" spans="1:5">
      <c r="A363">
        <v>361</v>
      </c>
      <c r="B363">
        <v>4270.33778966459</v>
      </c>
      <c r="C363">
        <v>4270.33778966459</v>
      </c>
      <c r="D363">
        <v>495.598365163175</v>
      </c>
      <c r="E363">
        <v>78.5571766245311</v>
      </c>
    </row>
    <row r="364" spans="1:5">
      <c r="A364">
        <v>362</v>
      </c>
      <c r="B364">
        <v>4270.33778966459</v>
      </c>
      <c r="C364">
        <v>4270.33778966459</v>
      </c>
      <c r="D364">
        <v>495.596909023885</v>
      </c>
      <c r="E364">
        <v>78.5557204852406</v>
      </c>
    </row>
    <row r="365" spans="1:5">
      <c r="A365">
        <v>363</v>
      </c>
      <c r="B365">
        <v>4270.33778966459</v>
      </c>
      <c r="C365">
        <v>4270.33778966459</v>
      </c>
      <c r="D365">
        <v>495.605748966935</v>
      </c>
      <c r="E365">
        <v>78.5645604282907</v>
      </c>
    </row>
    <row r="366" spans="1:5">
      <c r="A366">
        <v>364</v>
      </c>
      <c r="B366">
        <v>4270.33778966459</v>
      </c>
      <c r="C366">
        <v>4270.33778966459</v>
      </c>
      <c r="D366">
        <v>495.603557293968</v>
      </c>
      <c r="E366">
        <v>78.5623687553237</v>
      </c>
    </row>
    <row r="367" spans="1:5">
      <c r="A367">
        <v>365</v>
      </c>
      <c r="B367">
        <v>4270.33778966459</v>
      </c>
      <c r="C367">
        <v>4270.33778966459</v>
      </c>
      <c r="D367">
        <v>495.59062606848</v>
      </c>
      <c r="E367">
        <v>78.5494375298363</v>
      </c>
    </row>
    <row r="368" spans="1:5">
      <c r="A368">
        <v>366</v>
      </c>
      <c r="B368">
        <v>4270.33778966459</v>
      </c>
      <c r="C368">
        <v>4270.33778966459</v>
      </c>
      <c r="D368">
        <v>495.602196343256</v>
      </c>
      <c r="E368">
        <v>78.5610078046114</v>
      </c>
    </row>
    <row r="369" spans="1:5">
      <c r="A369">
        <v>367</v>
      </c>
      <c r="B369">
        <v>4270.33778966459</v>
      </c>
      <c r="C369">
        <v>4270.33778966459</v>
      </c>
      <c r="D369">
        <v>495.609206745407</v>
      </c>
      <c r="E369">
        <v>78.5680182067619</v>
      </c>
    </row>
    <row r="370" spans="1:5">
      <c r="A370">
        <v>368</v>
      </c>
      <c r="B370">
        <v>4270.33778966459</v>
      </c>
      <c r="C370">
        <v>4270.33778966459</v>
      </c>
      <c r="D370">
        <v>495.598470342561</v>
      </c>
      <c r="E370">
        <v>78.5572818039162</v>
      </c>
    </row>
    <row r="371" spans="1:5">
      <c r="A371">
        <v>369</v>
      </c>
      <c r="B371">
        <v>4270.33778966459</v>
      </c>
      <c r="C371">
        <v>4270.33778966459</v>
      </c>
      <c r="D371">
        <v>495.591797458401</v>
      </c>
      <c r="E371">
        <v>78.5506089197567</v>
      </c>
    </row>
    <row r="372" spans="1:5">
      <c r="A372">
        <v>370</v>
      </c>
      <c r="B372">
        <v>4270.33778966459</v>
      </c>
      <c r="C372">
        <v>4270.33778966459</v>
      </c>
      <c r="D372">
        <v>495.590157293033</v>
      </c>
      <c r="E372">
        <v>78.548968754389</v>
      </c>
    </row>
    <row r="373" spans="1:5">
      <c r="A373">
        <v>371</v>
      </c>
      <c r="B373">
        <v>4270.33778966459</v>
      </c>
      <c r="C373">
        <v>4270.33778966459</v>
      </c>
      <c r="D373">
        <v>495.58924878747</v>
      </c>
      <c r="E373">
        <v>78.5480602488259</v>
      </c>
    </row>
    <row r="374" spans="1:5">
      <c r="A374">
        <v>372</v>
      </c>
      <c r="B374">
        <v>4270.33778966459</v>
      </c>
      <c r="C374">
        <v>4270.33778966459</v>
      </c>
      <c r="D374">
        <v>495.60117654585</v>
      </c>
      <c r="E374">
        <v>78.5599880072055</v>
      </c>
    </row>
    <row r="375" spans="1:5">
      <c r="A375">
        <v>373</v>
      </c>
      <c r="B375">
        <v>4270.33778966459</v>
      </c>
      <c r="C375">
        <v>4270.33778966459</v>
      </c>
      <c r="D375">
        <v>495.582283720198</v>
      </c>
      <c r="E375">
        <v>78.5410951815547</v>
      </c>
    </row>
    <row r="376" spans="1:5">
      <c r="A376">
        <v>374</v>
      </c>
      <c r="B376">
        <v>4270.33778966459</v>
      </c>
      <c r="C376">
        <v>4270.33778966459</v>
      </c>
      <c r="D376">
        <v>495.591743675357</v>
      </c>
      <c r="E376">
        <v>78.5505551367121</v>
      </c>
    </row>
    <row r="377" spans="1:5">
      <c r="A377">
        <v>375</v>
      </c>
      <c r="B377">
        <v>4270.33778966459</v>
      </c>
      <c r="C377">
        <v>4270.33778966459</v>
      </c>
      <c r="D377">
        <v>495.588480119125</v>
      </c>
      <c r="E377">
        <v>78.5472915804805</v>
      </c>
    </row>
    <row r="378" spans="1:5">
      <c r="A378">
        <v>376</v>
      </c>
      <c r="B378">
        <v>4270.33778966459</v>
      </c>
      <c r="C378">
        <v>4270.33778966459</v>
      </c>
      <c r="D378">
        <v>495.595017936551</v>
      </c>
      <c r="E378">
        <v>78.5538293979069</v>
      </c>
    </row>
    <row r="379" spans="1:5">
      <c r="A379">
        <v>377</v>
      </c>
      <c r="B379">
        <v>4270.33778966459</v>
      </c>
      <c r="C379">
        <v>4270.33778966459</v>
      </c>
      <c r="D379">
        <v>495.589417754149</v>
      </c>
      <c r="E379">
        <v>78.5482292155047</v>
      </c>
    </row>
    <row r="380" spans="1:5">
      <c r="A380">
        <v>378</v>
      </c>
      <c r="B380">
        <v>4270.33778966459</v>
      </c>
      <c r="C380">
        <v>4270.33778966459</v>
      </c>
      <c r="D380">
        <v>495.592702943007</v>
      </c>
      <c r="E380">
        <v>78.5515144043631</v>
      </c>
    </row>
    <row r="381" spans="1:5">
      <c r="A381">
        <v>379</v>
      </c>
      <c r="B381">
        <v>4270.33778966459</v>
      </c>
      <c r="C381">
        <v>4270.33778966459</v>
      </c>
      <c r="D381">
        <v>495.59455273986</v>
      </c>
      <c r="E381">
        <v>78.5533642012152</v>
      </c>
    </row>
    <row r="382" spans="1:5">
      <c r="A382">
        <v>380</v>
      </c>
      <c r="B382">
        <v>4270.33778966459</v>
      </c>
      <c r="C382">
        <v>4270.33778966459</v>
      </c>
      <c r="D382">
        <v>495.590290538419</v>
      </c>
      <c r="E382">
        <v>78.5491019997748</v>
      </c>
    </row>
    <row r="383" spans="1:5">
      <c r="A383">
        <v>381</v>
      </c>
      <c r="B383">
        <v>4270.33778966459</v>
      </c>
      <c r="C383">
        <v>4270.33778966459</v>
      </c>
      <c r="D383">
        <v>495.591495838013</v>
      </c>
      <c r="E383">
        <v>78.5503072993685</v>
      </c>
    </row>
    <row r="384" spans="1:5">
      <c r="A384">
        <v>382</v>
      </c>
      <c r="B384">
        <v>4270.33778966459</v>
      </c>
      <c r="C384">
        <v>4270.33778966459</v>
      </c>
      <c r="D384">
        <v>495.583551121659</v>
      </c>
      <c r="E384">
        <v>78.5423625830148</v>
      </c>
    </row>
    <row r="385" spans="1:5">
      <c r="A385">
        <v>383</v>
      </c>
      <c r="B385">
        <v>4270.33778966459</v>
      </c>
      <c r="C385">
        <v>4270.33778966459</v>
      </c>
      <c r="D385">
        <v>495.581623853842</v>
      </c>
      <c r="E385">
        <v>78.5404353151974</v>
      </c>
    </row>
    <row r="386" spans="1:5">
      <c r="A386">
        <v>384</v>
      </c>
      <c r="B386">
        <v>4270.33778966459</v>
      </c>
      <c r="C386">
        <v>4270.33778966459</v>
      </c>
      <c r="D386">
        <v>495.577027918366</v>
      </c>
      <c r="E386">
        <v>78.5358393797219</v>
      </c>
    </row>
    <row r="387" spans="1:5">
      <c r="A387">
        <v>385</v>
      </c>
      <c r="B387">
        <v>4270.33778966459</v>
      </c>
      <c r="C387">
        <v>4270.33778966459</v>
      </c>
      <c r="D387">
        <v>495.582520274718</v>
      </c>
      <c r="E387">
        <v>78.5413317360741</v>
      </c>
    </row>
    <row r="388" spans="1:5">
      <c r="A388">
        <v>386</v>
      </c>
      <c r="B388">
        <v>4270.33778966459</v>
      </c>
      <c r="C388">
        <v>4270.33778966459</v>
      </c>
      <c r="D388">
        <v>495.582321737619</v>
      </c>
      <c r="E388">
        <v>78.5411331989745</v>
      </c>
    </row>
    <row r="389" spans="1:5">
      <c r="A389">
        <v>387</v>
      </c>
      <c r="B389">
        <v>4270.33778966459</v>
      </c>
      <c r="C389">
        <v>4270.33778966459</v>
      </c>
      <c r="D389">
        <v>495.582030694875</v>
      </c>
      <c r="E389">
        <v>78.5408421562312</v>
      </c>
    </row>
    <row r="390" spans="1:5">
      <c r="A390">
        <v>388</v>
      </c>
      <c r="B390">
        <v>4270.33778966459</v>
      </c>
      <c r="C390">
        <v>4270.33778966459</v>
      </c>
      <c r="D390">
        <v>495.576844259214</v>
      </c>
      <c r="E390">
        <v>78.5356557205693</v>
      </c>
    </row>
    <row r="391" spans="1:5">
      <c r="A391">
        <v>389</v>
      </c>
      <c r="B391">
        <v>4270.33778966459</v>
      </c>
      <c r="C391">
        <v>4270.33778966459</v>
      </c>
      <c r="D391">
        <v>495.577945209552</v>
      </c>
      <c r="E391">
        <v>78.5367566709078</v>
      </c>
    </row>
    <row r="392" spans="1:5">
      <c r="A392">
        <v>390</v>
      </c>
      <c r="B392">
        <v>4270.33778966459</v>
      </c>
      <c r="C392">
        <v>4270.33778966459</v>
      </c>
      <c r="D392">
        <v>495.584572526291</v>
      </c>
      <c r="E392">
        <v>78.5433839876465</v>
      </c>
    </row>
    <row r="393" spans="1:5">
      <c r="A393">
        <v>391</v>
      </c>
      <c r="B393">
        <v>4270.33778966459</v>
      </c>
      <c r="C393">
        <v>4270.33778966459</v>
      </c>
      <c r="D393">
        <v>495.577706990736</v>
      </c>
      <c r="E393">
        <v>78.5365184520913</v>
      </c>
    </row>
    <row r="394" spans="1:5">
      <c r="A394">
        <v>392</v>
      </c>
      <c r="B394">
        <v>4270.33778966459</v>
      </c>
      <c r="C394">
        <v>4270.33778966459</v>
      </c>
      <c r="D394">
        <v>495.574627798458</v>
      </c>
      <c r="E394">
        <v>78.5334392598135</v>
      </c>
    </row>
    <row r="395" spans="1:5">
      <c r="A395">
        <v>393</v>
      </c>
      <c r="B395">
        <v>4270.33778966459</v>
      </c>
      <c r="C395">
        <v>4270.33778966459</v>
      </c>
      <c r="D395">
        <v>495.576101916104</v>
      </c>
      <c r="E395">
        <v>78.5349133774597</v>
      </c>
    </row>
    <row r="396" spans="1:5">
      <c r="A396">
        <v>394</v>
      </c>
      <c r="B396">
        <v>4270.33778966459</v>
      </c>
      <c r="C396">
        <v>4270.33778966459</v>
      </c>
      <c r="D396">
        <v>495.572967664289</v>
      </c>
      <c r="E396">
        <v>78.5317791256449</v>
      </c>
    </row>
    <row r="397" spans="1:5">
      <c r="A397">
        <v>395</v>
      </c>
      <c r="B397">
        <v>4270.33778966459</v>
      </c>
      <c r="C397">
        <v>4270.33778966459</v>
      </c>
      <c r="D397">
        <v>495.576536444213</v>
      </c>
      <c r="E397">
        <v>78.535347905568</v>
      </c>
    </row>
    <row r="398" spans="1:5">
      <c r="A398">
        <v>396</v>
      </c>
      <c r="B398">
        <v>4270.33778966459</v>
      </c>
      <c r="C398">
        <v>4270.33778966459</v>
      </c>
      <c r="D398">
        <v>495.579797268869</v>
      </c>
      <c r="E398">
        <v>78.5386087302249</v>
      </c>
    </row>
    <row r="399" spans="1:5">
      <c r="A399">
        <v>397</v>
      </c>
      <c r="B399">
        <v>4270.33778966459</v>
      </c>
      <c r="C399">
        <v>4270.33778966459</v>
      </c>
      <c r="D399">
        <v>495.579577894368</v>
      </c>
      <c r="E399">
        <v>78.5383893557238</v>
      </c>
    </row>
    <row r="400" spans="1:5">
      <c r="A400">
        <v>398</v>
      </c>
      <c r="B400">
        <v>4270.33778966459</v>
      </c>
      <c r="C400">
        <v>4270.33778966459</v>
      </c>
      <c r="D400">
        <v>495.582924397611</v>
      </c>
      <c r="E400">
        <v>78.5417358589668</v>
      </c>
    </row>
    <row r="401" spans="1:5">
      <c r="A401">
        <v>399</v>
      </c>
      <c r="B401">
        <v>4270.33778966459</v>
      </c>
      <c r="C401">
        <v>4270.33778966459</v>
      </c>
      <c r="D401">
        <v>495.575638864094</v>
      </c>
      <c r="E401">
        <v>78.5344503254495</v>
      </c>
    </row>
    <row r="402" spans="1:5">
      <c r="A402">
        <v>400</v>
      </c>
      <c r="B402">
        <v>4270.33778966459</v>
      </c>
      <c r="C402">
        <v>4270.33778966459</v>
      </c>
      <c r="D402">
        <v>495.577285136594</v>
      </c>
      <c r="E402">
        <v>78.536096597949</v>
      </c>
    </row>
    <row r="403" spans="1:5">
      <c r="A403">
        <v>401</v>
      </c>
      <c r="B403">
        <v>4270.33778966459</v>
      </c>
      <c r="C403">
        <v>4270.33778966459</v>
      </c>
      <c r="D403">
        <v>495.579350126068</v>
      </c>
      <c r="E403">
        <v>78.5381615874236</v>
      </c>
    </row>
    <row r="404" spans="1:5">
      <c r="A404">
        <v>402</v>
      </c>
      <c r="B404">
        <v>4270.33778966459</v>
      </c>
      <c r="C404">
        <v>4270.33778966459</v>
      </c>
      <c r="D404">
        <v>495.581154031586</v>
      </c>
      <c r="E404">
        <v>78.5399654929419</v>
      </c>
    </row>
    <row r="405" spans="1:5">
      <c r="A405">
        <v>403</v>
      </c>
      <c r="B405">
        <v>4270.33778966459</v>
      </c>
      <c r="C405">
        <v>4270.33778966459</v>
      </c>
      <c r="D405">
        <v>495.580865221773</v>
      </c>
      <c r="E405">
        <v>78.5396766831284</v>
      </c>
    </row>
    <row r="406" spans="1:5">
      <c r="A406">
        <v>404</v>
      </c>
      <c r="B406">
        <v>4270.33778966459</v>
      </c>
      <c r="C406">
        <v>4270.33778966459</v>
      </c>
      <c r="D406">
        <v>495.580915522008</v>
      </c>
      <c r="E406">
        <v>78.5397269833639</v>
      </c>
    </row>
    <row r="407" spans="1:5">
      <c r="A407">
        <v>405</v>
      </c>
      <c r="B407">
        <v>4270.33778966459</v>
      </c>
      <c r="C407">
        <v>4270.33778966459</v>
      </c>
      <c r="D407">
        <v>495.581547250622</v>
      </c>
      <c r="E407">
        <v>78.5403587119775</v>
      </c>
    </row>
    <row r="408" spans="1:5">
      <c r="A408">
        <v>406</v>
      </c>
      <c r="B408">
        <v>4270.33778966459</v>
      </c>
      <c r="C408">
        <v>4270.33778966459</v>
      </c>
      <c r="D408">
        <v>495.580672540954</v>
      </c>
      <c r="E408">
        <v>78.5394840023099</v>
      </c>
    </row>
    <row r="409" spans="1:5">
      <c r="A409">
        <v>407</v>
      </c>
      <c r="B409">
        <v>4270.33778966459</v>
      </c>
      <c r="C409">
        <v>4270.33778966459</v>
      </c>
      <c r="D409">
        <v>495.583231326063</v>
      </c>
      <c r="E409">
        <v>78.5420427874183</v>
      </c>
    </row>
    <row r="410" spans="1:5">
      <c r="A410">
        <v>408</v>
      </c>
      <c r="B410">
        <v>4270.33778966459</v>
      </c>
      <c r="C410">
        <v>4270.33778966459</v>
      </c>
      <c r="D410">
        <v>495.581381705497</v>
      </c>
      <c r="E410">
        <v>78.5401931668527</v>
      </c>
    </row>
    <row r="411" spans="1:5">
      <c r="A411">
        <v>409</v>
      </c>
      <c r="B411">
        <v>4270.33778966459</v>
      </c>
      <c r="C411">
        <v>4270.33778966459</v>
      </c>
      <c r="D411">
        <v>495.585704024061</v>
      </c>
      <c r="E411">
        <v>78.5445154854169</v>
      </c>
    </row>
    <row r="412" spans="1:5">
      <c r="A412">
        <v>410</v>
      </c>
      <c r="B412">
        <v>4270.33778966459</v>
      </c>
      <c r="C412">
        <v>4270.33778966459</v>
      </c>
      <c r="D412">
        <v>495.584038252242</v>
      </c>
      <c r="E412">
        <v>78.5428497135979</v>
      </c>
    </row>
    <row r="413" spans="1:5">
      <c r="A413">
        <v>411</v>
      </c>
      <c r="B413">
        <v>4270.33778966459</v>
      </c>
      <c r="C413">
        <v>4270.33778966459</v>
      </c>
      <c r="D413">
        <v>495.58323674334</v>
      </c>
      <c r="E413">
        <v>78.5420482046954</v>
      </c>
    </row>
    <row r="414" spans="1:5">
      <c r="A414">
        <v>412</v>
      </c>
      <c r="B414">
        <v>4270.33778966459</v>
      </c>
      <c r="C414">
        <v>4270.33778966459</v>
      </c>
      <c r="D414">
        <v>495.583653588873</v>
      </c>
      <c r="E414">
        <v>78.5424650502287</v>
      </c>
    </row>
    <row r="415" spans="1:5">
      <c r="A415">
        <v>413</v>
      </c>
      <c r="B415">
        <v>4270.33778966459</v>
      </c>
      <c r="C415">
        <v>4270.33778966459</v>
      </c>
      <c r="D415">
        <v>495.582608958681</v>
      </c>
      <c r="E415">
        <v>78.5414204200371</v>
      </c>
    </row>
    <row r="416" spans="1:5">
      <c r="A416">
        <v>414</v>
      </c>
      <c r="B416">
        <v>4270.33778966459</v>
      </c>
      <c r="C416">
        <v>4270.33778966459</v>
      </c>
      <c r="D416">
        <v>495.583056254585</v>
      </c>
      <c r="E416">
        <v>78.5418677159403</v>
      </c>
    </row>
    <row r="417" spans="1:5">
      <c r="A417">
        <v>415</v>
      </c>
      <c r="B417">
        <v>4270.33778966459</v>
      </c>
      <c r="C417">
        <v>4270.33778966459</v>
      </c>
      <c r="D417">
        <v>495.58181896827</v>
      </c>
      <c r="E417">
        <v>78.5406304296258</v>
      </c>
    </row>
    <row r="418" spans="1:5">
      <c r="A418">
        <v>416</v>
      </c>
      <c r="B418">
        <v>4270.33778966459</v>
      </c>
      <c r="C418">
        <v>4270.33778966459</v>
      </c>
      <c r="D418">
        <v>495.577944411354</v>
      </c>
      <c r="E418">
        <v>78.5367558727098</v>
      </c>
    </row>
    <row r="419" spans="1:5">
      <c r="A419">
        <v>417</v>
      </c>
      <c r="B419">
        <v>4270.33778966459</v>
      </c>
      <c r="C419">
        <v>4270.33778966459</v>
      </c>
      <c r="D419">
        <v>495.581957159184</v>
      </c>
      <c r="E419">
        <v>78.5407686205397</v>
      </c>
    </row>
    <row r="420" spans="1:5">
      <c r="A420">
        <v>418</v>
      </c>
      <c r="B420">
        <v>4270.33778966459</v>
      </c>
      <c r="C420">
        <v>4270.33778966459</v>
      </c>
      <c r="D420">
        <v>495.583812175581</v>
      </c>
      <c r="E420">
        <v>78.5426236369365</v>
      </c>
    </row>
    <row r="421" spans="1:5">
      <c r="A421">
        <v>419</v>
      </c>
      <c r="B421">
        <v>4270.33778966459</v>
      </c>
      <c r="C421">
        <v>4270.33778966459</v>
      </c>
      <c r="D421">
        <v>495.583947504569</v>
      </c>
      <c r="E421">
        <v>78.5427589659242</v>
      </c>
    </row>
    <row r="422" spans="1:5">
      <c r="A422">
        <v>420</v>
      </c>
      <c r="B422">
        <v>4270.33778966459</v>
      </c>
      <c r="C422">
        <v>4270.33778966459</v>
      </c>
      <c r="D422">
        <v>495.583519829437</v>
      </c>
      <c r="E422">
        <v>78.542331290792</v>
      </c>
    </row>
    <row r="423" spans="1:5">
      <c r="A423">
        <v>421</v>
      </c>
      <c r="B423">
        <v>4270.33778966459</v>
      </c>
      <c r="C423">
        <v>4270.33778966459</v>
      </c>
      <c r="D423">
        <v>495.584523281825</v>
      </c>
      <c r="E423">
        <v>78.5433347431804</v>
      </c>
    </row>
    <row r="424" spans="1:5">
      <c r="A424">
        <v>422</v>
      </c>
      <c r="B424">
        <v>4270.33778966459</v>
      </c>
      <c r="C424">
        <v>4270.33778966459</v>
      </c>
      <c r="D424">
        <v>495.586525898102</v>
      </c>
      <c r="E424">
        <v>78.5453373594571</v>
      </c>
    </row>
    <row r="425" spans="1:5">
      <c r="A425">
        <v>423</v>
      </c>
      <c r="B425">
        <v>4270.33778966459</v>
      </c>
      <c r="C425">
        <v>4270.33778966459</v>
      </c>
      <c r="D425">
        <v>495.583828852555</v>
      </c>
      <c r="E425">
        <v>78.5426403139101</v>
      </c>
    </row>
    <row r="426" spans="1:5">
      <c r="A426">
        <v>424</v>
      </c>
      <c r="B426">
        <v>4270.33778966459</v>
      </c>
      <c r="C426">
        <v>4270.33778966459</v>
      </c>
      <c r="D426">
        <v>495.586522588313</v>
      </c>
      <c r="E426">
        <v>78.5453340496688</v>
      </c>
    </row>
    <row r="427" spans="1:5">
      <c r="A427">
        <v>425</v>
      </c>
      <c r="B427">
        <v>4270.33778966459</v>
      </c>
      <c r="C427">
        <v>4270.33778966459</v>
      </c>
      <c r="D427">
        <v>495.582402396754</v>
      </c>
      <c r="E427">
        <v>78.5412138581096</v>
      </c>
    </row>
    <row r="428" spans="1:5">
      <c r="A428">
        <v>426</v>
      </c>
      <c r="B428">
        <v>4270.33778966459</v>
      </c>
      <c r="C428">
        <v>4270.33778966459</v>
      </c>
      <c r="D428">
        <v>495.58019023098</v>
      </c>
      <c r="E428">
        <v>78.5390016923358</v>
      </c>
    </row>
    <row r="429" spans="1:5">
      <c r="A429">
        <v>427</v>
      </c>
      <c r="B429">
        <v>4270.33778966459</v>
      </c>
      <c r="C429">
        <v>4270.33778966459</v>
      </c>
      <c r="D429">
        <v>495.581947940494</v>
      </c>
      <c r="E429">
        <v>78.5407594018497</v>
      </c>
    </row>
    <row r="430" spans="1:5">
      <c r="A430">
        <v>428</v>
      </c>
      <c r="B430">
        <v>4270.33778966459</v>
      </c>
      <c r="C430">
        <v>4270.33778966459</v>
      </c>
      <c r="D430">
        <v>495.582605555817</v>
      </c>
      <c r="E430">
        <v>78.5414170171728</v>
      </c>
    </row>
    <row r="431" spans="1:5">
      <c r="A431">
        <v>429</v>
      </c>
      <c r="B431">
        <v>4270.33778966459</v>
      </c>
      <c r="C431">
        <v>4270.33778966459</v>
      </c>
      <c r="D431">
        <v>495.580464223566</v>
      </c>
      <c r="E431">
        <v>78.5392756849215</v>
      </c>
    </row>
    <row r="432" spans="1:5">
      <c r="A432">
        <v>430</v>
      </c>
      <c r="B432">
        <v>4270.33778966459</v>
      </c>
      <c r="C432">
        <v>4270.33778966459</v>
      </c>
      <c r="D432">
        <v>495.579408029686</v>
      </c>
      <c r="E432">
        <v>78.5382194910417</v>
      </c>
    </row>
    <row r="433" spans="1:5">
      <c r="A433">
        <v>431</v>
      </c>
      <c r="B433">
        <v>4270.33778966459</v>
      </c>
      <c r="C433">
        <v>4270.33778966459</v>
      </c>
      <c r="D433">
        <v>495.582063701911</v>
      </c>
      <c r="E433">
        <v>78.5408751632671</v>
      </c>
    </row>
    <row r="434" spans="1:5">
      <c r="A434">
        <v>432</v>
      </c>
      <c r="B434">
        <v>4270.33778966459</v>
      </c>
      <c r="C434">
        <v>4270.33778966459</v>
      </c>
      <c r="D434">
        <v>495.582971350526</v>
      </c>
      <c r="E434">
        <v>78.5417828118814</v>
      </c>
    </row>
    <row r="435" spans="1:5">
      <c r="A435">
        <v>433</v>
      </c>
      <c r="B435">
        <v>4270.33778966459</v>
      </c>
      <c r="C435">
        <v>4270.33778966459</v>
      </c>
      <c r="D435">
        <v>495.582501176207</v>
      </c>
      <c r="E435">
        <v>78.5413126375629</v>
      </c>
    </row>
    <row r="436" spans="1:5">
      <c r="A436">
        <v>434</v>
      </c>
      <c r="B436">
        <v>4270.33778966459</v>
      </c>
      <c r="C436">
        <v>4270.33778966459</v>
      </c>
      <c r="D436">
        <v>495.581682373425</v>
      </c>
      <c r="E436">
        <v>78.540493834781</v>
      </c>
    </row>
    <row r="437" spans="1:5">
      <c r="A437">
        <v>435</v>
      </c>
      <c r="B437">
        <v>4270.33778966459</v>
      </c>
      <c r="C437">
        <v>4270.33778966459</v>
      </c>
      <c r="D437">
        <v>495.580363574239</v>
      </c>
      <c r="E437">
        <v>78.5391750355945</v>
      </c>
    </row>
    <row r="438" spans="1:5">
      <c r="A438">
        <v>436</v>
      </c>
      <c r="B438">
        <v>4270.33778966459</v>
      </c>
      <c r="C438">
        <v>4270.33778966459</v>
      </c>
      <c r="D438">
        <v>495.580291340477</v>
      </c>
      <c r="E438">
        <v>78.5391028018324</v>
      </c>
    </row>
    <row r="439" spans="1:5">
      <c r="A439">
        <v>437</v>
      </c>
      <c r="B439">
        <v>4270.33778966459</v>
      </c>
      <c r="C439">
        <v>4270.33778966459</v>
      </c>
      <c r="D439">
        <v>495.582251236049</v>
      </c>
      <c r="E439">
        <v>78.5410626974046</v>
      </c>
    </row>
    <row r="440" spans="1:5">
      <c r="A440">
        <v>438</v>
      </c>
      <c r="B440">
        <v>4270.33778966459</v>
      </c>
      <c r="C440">
        <v>4270.33778966459</v>
      </c>
      <c r="D440">
        <v>495.580238129147</v>
      </c>
      <c r="E440">
        <v>78.5390495905025</v>
      </c>
    </row>
    <row r="441" spans="1:5">
      <c r="A441">
        <v>439</v>
      </c>
      <c r="B441">
        <v>4270.33778966459</v>
      </c>
      <c r="C441">
        <v>4270.33778966459</v>
      </c>
      <c r="D441">
        <v>495.579425262504</v>
      </c>
      <c r="E441">
        <v>78.5382367238592</v>
      </c>
    </row>
    <row r="442" spans="1:5">
      <c r="A442">
        <v>440</v>
      </c>
      <c r="B442">
        <v>4270.33778966459</v>
      </c>
      <c r="C442">
        <v>4270.33778966459</v>
      </c>
      <c r="D442">
        <v>495.580831389606</v>
      </c>
      <c r="E442">
        <v>78.5396428509621</v>
      </c>
    </row>
    <row r="443" spans="1:5">
      <c r="A443">
        <v>441</v>
      </c>
      <c r="B443">
        <v>4270.33778966459</v>
      </c>
      <c r="C443">
        <v>4270.33778966459</v>
      </c>
      <c r="D443">
        <v>495.580402434755</v>
      </c>
      <c r="E443">
        <v>78.539213896111</v>
      </c>
    </row>
    <row r="444" spans="1:5">
      <c r="A444">
        <v>442</v>
      </c>
      <c r="B444">
        <v>4270.33778966459</v>
      </c>
      <c r="C444">
        <v>4270.33778966459</v>
      </c>
      <c r="D444">
        <v>495.580929068825</v>
      </c>
      <c r="E444">
        <v>78.5397405301802</v>
      </c>
    </row>
    <row r="445" spans="1:5">
      <c r="A445">
        <v>443</v>
      </c>
      <c r="B445">
        <v>4270.33778966459</v>
      </c>
      <c r="C445">
        <v>4270.33778966459</v>
      </c>
      <c r="D445">
        <v>495.579400786566</v>
      </c>
      <c r="E445">
        <v>78.5382122479212</v>
      </c>
    </row>
    <row r="446" spans="1:5">
      <c r="A446">
        <v>444</v>
      </c>
      <c r="B446">
        <v>4270.33778966459</v>
      </c>
      <c r="C446">
        <v>4270.33778966459</v>
      </c>
      <c r="D446">
        <v>495.57952838705</v>
      </c>
      <c r="E446">
        <v>78.5383398484061</v>
      </c>
    </row>
    <row r="447" spans="1:5">
      <c r="A447">
        <v>445</v>
      </c>
      <c r="B447">
        <v>4270.33778966459</v>
      </c>
      <c r="C447">
        <v>4270.33778966459</v>
      </c>
      <c r="D447">
        <v>495.580187864352</v>
      </c>
      <c r="E447">
        <v>78.5389993257073</v>
      </c>
    </row>
    <row r="448" spans="1:5">
      <c r="A448">
        <v>446</v>
      </c>
      <c r="B448">
        <v>4270.33778966459</v>
      </c>
      <c r="C448">
        <v>4270.33778966459</v>
      </c>
      <c r="D448">
        <v>495.58087757882</v>
      </c>
      <c r="E448">
        <v>78.5396890401759</v>
      </c>
    </row>
    <row r="449" spans="1:5">
      <c r="A449">
        <v>447</v>
      </c>
      <c r="B449">
        <v>4270.33778966459</v>
      </c>
      <c r="C449">
        <v>4270.33778966459</v>
      </c>
      <c r="D449">
        <v>495.578317141552</v>
      </c>
      <c r="E449">
        <v>78.5371286029075</v>
      </c>
    </row>
    <row r="450" spans="1:5">
      <c r="A450">
        <v>448</v>
      </c>
      <c r="B450">
        <v>4270.33778966459</v>
      </c>
      <c r="C450">
        <v>4270.33778966459</v>
      </c>
      <c r="D450">
        <v>495.580296587597</v>
      </c>
      <c r="E450">
        <v>78.5391080489525</v>
      </c>
    </row>
    <row r="451" spans="1:5">
      <c r="A451">
        <v>449</v>
      </c>
      <c r="B451">
        <v>4270.33778966459</v>
      </c>
      <c r="C451">
        <v>4270.33778966459</v>
      </c>
      <c r="D451">
        <v>495.580328825067</v>
      </c>
      <c r="E451">
        <v>78.5391402864222</v>
      </c>
    </row>
    <row r="452" spans="1:5">
      <c r="A452">
        <v>450</v>
      </c>
      <c r="B452">
        <v>4270.33778966459</v>
      </c>
      <c r="C452">
        <v>4270.33778966459</v>
      </c>
      <c r="D452">
        <v>495.579663745511</v>
      </c>
      <c r="E452">
        <v>78.538475206867</v>
      </c>
    </row>
    <row r="453" spans="1:5">
      <c r="A453">
        <v>451</v>
      </c>
      <c r="B453">
        <v>4270.33778966459</v>
      </c>
      <c r="C453">
        <v>4270.33778966459</v>
      </c>
      <c r="D453">
        <v>495.580135430283</v>
      </c>
      <c r="E453">
        <v>78.5389468916388</v>
      </c>
    </row>
    <row r="454" spans="1:5">
      <c r="A454">
        <v>452</v>
      </c>
      <c r="B454">
        <v>4270.33778966459</v>
      </c>
      <c r="C454">
        <v>4270.33778966459</v>
      </c>
      <c r="D454">
        <v>495.581877560386</v>
      </c>
      <c r="E454">
        <v>78.540689021742</v>
      </c>
    </row>
    <row r="455" spans="1:5">
      <c r="A455">
        <v>453</v>
      </c>
      <c r="B455">
        <v>4270.33778966459</v>
      </c>
      <c r="C455">
        <v>4270.33778966459</v>
      </c>
      <c r="D455">
        <v>495.580796189627</v>
      </c>
      <c r="E455">
        <v>78.5396076509831</v>
      </c>
    </row>
    <row r="456" spans="1:5">
      <c r="A456">
        <v>454</v>
      </c>
      <c r="B456">
        <v>4270.33778966459</v>
      </c>
      <c r="C456">
        <v>4270.33778966459</v>
      </c>
      <c r="D456">
        <v>495.579792477992</v>
      </c>
      <c r="E456">
        <v>78.5386039393477</v>
      </c>
    </row>
    <row r="457" spans="1:5">
      <c r="A457">
        <v>455</v>
      </c>
      <c r="B457">
        <v>4270.33778966459</v>
      </c>
      <c r="C457">
        <v>4270.33778966459</v>
      </c>
      <c r="D457">
        <v>495.579388071486</v>
      </c>
      <c r="E457">
        <v>78.5381995328419</v>
      </c>
    </row>
    <row r="458" spans="1:5">
      <c r="A458">
        <v>456</v>
      </c>
      <c r="B458">
        <v>4270.33778966459</v>
      </c>
      <c r="C458">
        <v>4270.33778966459</v>
      </c>
      <c r="D458">
        <v>495.581128758259</v>
      </c>
      <c r="E458">
        <v>78.5399402196141</v>
      </c>
    </row>
    <row r="459" spans="1:5">
      <c r="A459">
        <v>457</v>
      </c>
      <c r="B459">
        <v>4270.33778966459</v>
      </c>
      <c r="C459">
        <v>4270.33778966459</v>
      </c>
      <c r="D459">
        <v>495.579786136724</v>
      </c>
      <c r="E459">
        <v>78.5385975980796</v>
      </c>
    </row>
    <row r="460" spans="1:5">
      <c r="A460">
        <v>458</v>
      </c>
      <c r="B460">
        <v>4270.33778966459</v>
      </c>
      <c r="C460">
        <v>4270.33778966459</v>
      </c>
      <c r="D460">
        <v>495.580909250531</v>
      </c>
      <c r="E460">
        <v>78.5397207118875</v>
      </c>
    </row>
    <row r="461" spans="1:5">
      <c r="A461">
        <v>459</v>
      </c>
      <c r="B461">
        <v>4270.33778966459</v>
      </c>
      <c r="C461">
        <v>4270.33778966459</v>
      </c>
      <c r="D461">
        <v>495.580801367384</v>
      </c>
      <c r="E461">
        <v>78.5396128287392</v>
      </c>
    </row>
    <row r="462" spans="1:5">
      <c r="A462">
        <v>460</v>
      </c>
      <c r="B462">
        <v>4270.33778966459</v>
      </c>
      <c r="C462">
        <v>4270.33778966459</v>
      </c>
      <c r="D462">
        <v>495.581322726874</v>
      </c>
      <c r="E462">
        <v>78.5401341882298</v>
      </c>
    </row>
    <row r="463" spans="1:5">
      <c r="A463">
        <v>461</v>
      </c>
      <c r="B463">
        <v>4270.33778966459</v>
      </c>
      <c r="C463">
        <v>4270.33778966459</v>
      </c>
      <c r="D463">
        <v>495.581285322065</v>
      </c>
      <c r="E463">
        <v>78.54009678342</v>
      </c>
    </row>
    <row r="464" spans="1:5">
      <c r="A464">
        <v>462</v>
      </c>
      <c r="B464">
        <v>4270.33778966459</v>
      </c>
      <c r="C464">
        <v>4270.33778966459</v>
      </c>
      <c r="D464">
        <v>495.580528127179</v>
      </c>
      <c r="E464">
        <v>78.5393395885344</v>
      </c>
    </row>
    <row r="465" spans="1:5">
      <c r="A465">
        <v>463</v>
      </c>
      <c r="B465">
        <v>4270.33778966459</v>
      </c>
      <c r="C465">
        <v>4270.33778966459</v>
      </c>
      <c r="D465">
        <v>495.580724246185</v>
      </c>
      <c r="E465">
        <v>78.5395357075403</v>
      </c>
    </row>
    <row r="466" spans="1:5">
      <c r="A466">
        <v>464</v>
      </c>
      <c r="B466">
        <v>4270.33778966459</v>
      </c>
      <c r="C466">
        <v>4270.33778966459</v>
      </c>
      <c r="D466">
        <v>495.580173441001</v>
      </c>
      <c r="E466">
        <v>78.5389849023563</v>
      </c>
    </row>
    <row r="467" spans="1:5">
      <c r="A467">
        <v>465</v>
      </c>
      <c r="B467">
        <v>4270.33778966459</v>
      </c>
      <c r="C467">
        <v>4270.33778966459</v>
      </c>
      <c r="D467">
        <v>495.580244202919</v>
      </c>
      <c r="E467">
        <v>78.5390556642751</v>
      </c>
    </row>
    <row r="468" spans="1:5">
      <c r="A468">
        <v>466</v>
      </c>
      <c r="B468">
        <v>4270.33778966459</v>
      </c>
      <c r="C468">
        <v>4270.33778966459</v>
      </c>
      <c r="D468">
        <v>495.581493740162</v>
      </c>
      <c r="E468">
        <v>78.5403052015172</v>
      </c>
    </row>
    <row r="469" spans="1:5">
      <c r="A469">
        <v>467</v>
      </c>
      <c r="B469">
        <v>4270.33778966459</v>
      </c>
      <c r="C469">
        <v>4270.33778966459</v>
      </c>
      <c r="D469">
        <v>495.580550375133</v>
      </c>
      <c r="E469">
        <v>78.5393618364888</v>
      </c>
    </row>
    <row r="470" spans="1:5">
      <c r="A470">
        <v>468</v>
      </c>
      <c r="B470">
        <v>4270.33778966459</v>
      </c>
      <c r="C470">
        <v>4270.33778966459</v>
      </c>
      <c r="D470">
        <v>495.580322898721</v>
      </c>
      <c r="E470">
        <v>78.5391343600763</v>
      </c>
    </row>
    <row r="471" spans="1:5">
      <c r="A471">
        <v>469</v>
      </c>
      <c r="B471">
        <v>4270.33778966459</v>
      </c>
      <c r="C471">
        <v>4270.33778966459</v>
      </c>
      <c r="D471">
        <v>495.580433431924</v>
      </c>
      <c r="E471">
        <v>78.5392448932789</v>
      </c>
    </row>
    <row r="472" spans="1:5">
      <c r="A472">
        <v>470</v>
      </c>
      <c r="B472">
        <v>4270.33778966459</v>
      </c>
      <c r="C472">
        <v>4270.33778966459</v>
      </c>
      <c r="D472">
        <v>495.580900712475</v>
      </c>
      <c r="E472">
        <v>78.5397121738309</v>
      </c>
    </row>
    <row r="473" spans="1:5">
      <c r="A473">
        <v>471</v>
      </c>
      <c r="B473">
        <v>4270.33778966459</v>
      </c>
      <c r="C473">
        <v>4270.33778966459</v>
      </c>
      <c r="D473">
        <v>495.580920762077</v>
      </c>
      <c r="E473">
        <v>78.5397322234325</v>
      </c>
    </row>
    <row r="474" spans="1:5">
      <c r="A474">
        <v>472</v>
      </c>
      <c r="B474">
        <v>4270.33778966459</v>
      </c>
      <c r="C474">
        <v>4270.33778966459</v>
      </c>
      <c r="D474">
        <v>495.580066511728</v>
      </c>
      <c r="E474">
        <v>78.5388779730833</v>
      </c>
    </row>
    <row r="475" spans="1:5">
      <c r="A475">
        <v>473</v>
      </c>
      <c r="B475">
        <v>4270.33778966459</v>
      </c>
      <c r="C475">
        <v>4270.33778966459</v>
      </c>
      <c r="D475">
        <v>495.581084132062</v>
      </c>
      <c r="E475">
        <v>78.5398955934179</v>
      </c>
    </row>
    <row r="476" spans="1:5">
      <c r="A476">
        <v>474</v>
      </c>
      <c r="B476">
        <v>4270.33778966459</v>
      </c>
      <c r="C476">
        <v>4270.33778966459</v>
      </c>
      <c r="D476">
        <v>495.581315922712</v>
      </c>
      <c r="E476">
        <v>78.5401273840676</v>
      </c>
    </row>
    <row r="477" spans="1:5">
      <c r="A477">
        <v>475</v>
      </c>
      <c r="B477">
        <v>4270.33778966459</v>
      </c>
      <c r="C477">
        <v>4270.33778966459</v>
      </c>
      <c r="D477">
        <v>495.580621040441</v>
      </c>
      <c r="E477">
        <v>78.5394325017972</v>
      </c>
    </row>
    <row r="478" spans="1:5">
      <c r="A478">
        <v>476</v>
      </c>
      <c r="B478">
        <v>4270.33778966459</v>
      </c>
      <c r="C478">
        <v>4270.33778966459</v>
      </c>
      <c r="D478">
        <v>495.580904183903</v>
      </c>
      <c r="E478">
        <v>78.5397156452591</v>
      </c>
    </row>
    <row r="479" spans="1:5">
      <c r="A479">
        <v>477</v>
      </c>
      <c r="B479">
        <v>4270.33778966459</v>
      </c>
      <c r="C479">
        <v>4270.33778966459</v>
      </c>
      <c r="D479">
        <v>495.580805063993</v>
      </c>
      <c r="E479">
        <v>78.539616525349</v>
      </c>
    </row>
    <row r="480" spans="1:5">
      <c r="A480">
        <v>478</v>
      </c>
      <c r="B480">
        <v>4270.33778966459</v>
      </c>
      <c r="C480">
        <v>4270.33778966459</v>
      </c>
      <c r="D480">
        <v>495.580700052961</v>
      </c>
      <c r="E480">
        <v>78.5395115143166</v>
      </c>
    </row>
    <row r="481" spans="1:5">
      <c r="A481">
        <v>479</v>
      </c>
      <c r="B481">
        <v>4270.33778966459</v>
      </c>
      <c r="C481">
        <v>4270.33778966459</v>
      </c>
      <c r="D481">
        <v>495.580725132384</v>
      </c>
      <c r="E481">
        <v>78.5395365937394</v>
      </c>
    </row>
    <row r="482" spans="1:5">
      <c r="A482">
        <v>480</v>
      </c>
      <c r="B482">
        <v>4270.33778966459</v>
      </c>
      <c r="C482">
        <v>4270.33778966459</v>
      </c>
      <c r="D482">
        <v>495.58063661466</v>
      </c>
      <c r="E482">
        <v>78.539448076016</v>
      </c>
    </row>
    <row r="483" spans="1:5">
      <c r="A483">
        <v>481</v>
      </c>
      <c r="B483">
        <v>4270.33778966459</v>
      </c>
      <c r="C483">
        <v>4270.33778966459</v>
      </c>
      <c r="D483">
        <v>495.581128611698</v>
      </c>
      <c r="E483">
        <v>78.5399400730534</v>
      </c>
    </row>
    <row r="484" spans="1:5">
      <c r="A484">
        <v>482</v>
      </c>
      <c r="B484">
        <v>4270.33778966459</v>
      </c>
      <c r="C484">
        <v>4270.33778966459</v>
      </c>
      <c r="D484">
        <v>495.580965995613</v>
      </c>
      <c r="E484">
        <v>78.5397774569694</v>
      </c>
    </row>
    <row r="485" spans="1:5">
      <c r="A485">
        <v>483</v>
      </c>
      <c r="B485">
        <v>4270.33778966459</v>
      </c>
      <c r="C485">
        <v>4270.33778966459</v>
      </c>
      <c r="D485">
        <v>495.581051009068</v>
      </c>
      <c r="E485">
        <v>78.5398624704236</v>
      </c>
    </row>
    <row r="486" spans="1:5">
      <c r="A486">
        <v>484</v>
      </c>
      <c r="B486">
        <v>4270.33778966459</v>
      </c>
      <c r="C486">
        <v>4270.33778966459</v>
      </c>
      <c r="D486">
        <v>495.581011375747</v>
      </c>
      <c r="E486">
        <v>78.5398228371028</v>
      </c>
    </row>
    <row r="487" spans="1:5">
      <c r="A487">
        <v>485</v>
      </c>
      <c r="B487">
        <v>4270.33778966459</v>
      </c>
      <c r="C487">
        <v>4270.33778966459</v>
      </c>
      <c r="D487">
        <v>495.581254581993</v>
      </c>
      <c r="E487">
        <v>78.5400660433487</v>
      </c>
    </row>
    <row r="488" spans="1:5">
      <c r="A488">
        <v>486</v>
      </c>
      <c r="B488">
        <v>4270.33778966459</v>
      </c>
      <c r="C488">
        <v>4270.33778966459</v>
      </c>
      <c r="D488">
        <v>495.580907055246</v>
      </c>
      <c r="E488">
        <v>78.5397185166021</v>
      </c>
    </row>
    <row r="489" spans="1:5">
      <c r="A489">
        <v>487</v>
      </c>
      <c r="B489">
        <v>4270.33778966459</v>
      </c>
      <c r="C489">
        <v>4270.33778966459</v>
      </c>
      <c r="D489">
        <v>495.58079297384</v>
      </c>
      <c r="E489">
        <v>78.5396044351955</v>
      </c>
    </row>
    <row r="490" spans="1:5">
      <c r="A490">
        <v>488</v>
      </c>
      <c r="B490">
        <v>4270.33778966459</v>
      </c>
      <c r="C490">
        <v>4270.33778966459</v>
      </c>
      <c r="D490">
        <v>495.580558157687</v>
      </c>
      <c r="E490">
        <v>78.5393696190427</v>
      </c>
    </row>
    <row r="491" spans="1:5">
      <c r="A491">
        <v>489</v>
      </c>
      <c r="B491">
        <v>4270.33778966459</v>
      </c>
      <c r="C491">
        <v>4270.33778966459</v>
      </c>
      <c r="D491">
        <v>495.580536994657</v>
      </c>
      <c r="E491">
        <v>78.5393484560128</v>
      </c>
    </row>
    <row r="492" spans="1:5">
      <c r="A492">
        <v>490</v>
      </c>
      <c r="B492">
        <v>4270.33778966459</v>
      </c>
      <c r="C492">
        <v>4270.33778966459</v>
      </c>
      <c r="D492">
        <v>495.580601012571</v>
      </c>
      <c r="E492">
        <v>78.5394124739266</v>
      </c>
    </row>
    <row r="493" spans="1:5">
      <c r="A493">
        <v>491</v>
      </c>
      <c r="B493">
        <v>4270.33778966459</v>
      </c>
      <c r="C493">
        <v>4270.33778966459</v>
      </c>
      <c r="D493">
        <v>495.580640768268</v>
      </c>
      <c r="E493">
        <v>78.539452229624</v>
      </c>
    </row>
    <row r="494" spans="1:5">
      <c r="A494">
        <v>492</v>
      </c>
      <c r="B494">
        <v>4270.33778966459</v>
      </c>
      <c r="C494">
        <v>4270.33778966459</v>
      </c>
      <c r="D494">
        <v>495.580751176905</v>
      </c>
      <c r="E494">
        <v>78.5395626382609</v>
      </c>
    </row>
    <row r="495" spans="1:5">
      <c r="A495">
        <v>493</v>
      </c>
      <c r="B495">
        <v>4270.33778966459</v>
      </c>
      <c r="C495">
        <v>4270.33778966459</v>
      </c>
      <c r="D495">
        <v>495.580791764352</v>
      </c>
      <c r="E495">
        <v>78.5396032257081</v>
      </c>
    </row>
    <row r="496" spans="1:5">
      <c r="A496">
        <v>494</v>
      </c>
      <c r="B496">
        <v>4270.33778966459</v>
      </c>
      <c r="C496">
        <v>4270.33778966459</v>
      </c>
      <c r="D496">
        <v>495.580708195309</v>
      </c>
      <c r="E496">
        <v>78.5395196566654</v>
      </c>
    </row>
    <row r="497" spans="1:5">
      <c r="A497">
        <v>495</v>
      </c>
      <c r="B497">
        <v>4270.33778966459</v>
      </c>
      <c r="C497">
        <v>4270.33778966459</v>
      </c>
      <c r="D497">
        <v>495.58070192037</v>
      </c>
      <c r="E497">
        <v>78.539513381726</v>
      </c>
    </row>
    <row r="498" spans="1:5">
      <c r="A498">
        <v>496</v>
      </c>
      <c r="B498">
        <v>4270.33778966459</v>
      </c>
      <c r="C498">
        <v>4270.33778966459</v>
      </c>
      <c r="D498">
        <v>495.580751876596</v>
      </c>
      <c r="E498">
        <v>78.5395633379516</v>
      </c>
    </row>
    <row r="499" spans="1:5">
      <c r="A499">
        <v>497</v>
      </c>
      <c r="B499">
        <v>4270.33778966459</v>
      </c>
      <c r="C499">
        <v>4270.33778966459</v>
      </c>
      <c r="D499">
        <v>495.580975374686</v>
      </c>
      <c r="E499">
        <v>78.5397868360414</v>
      </c>
    </row>
    <row r="500" spans="1:5">
      <c r="A500">
        <v>498</v>
      </c>
      <c r="B500">
        <v>4270.33778966459</v>
      </c>
      <c r="C500">
        <v>4270.33778966459</v>
      </c>
      <c r="D500">
        <v>495.580581946177</v>
      </c>
      <c r="E500">
        <v>78.5393934075327</v>
      </c>
    </row>
    <row r="501" spans="1:5">
      <c r="A501">
        <v>499</v>
      </c>
      <c r="B501">
        <v>4270.33778966459</v>
      </c>
      <c r="C501">
        <v>4270.33778966459</v>
      </c>
      <c r="D501">
        <v>495.580816758937</v>
      </c>
      <c r="E501">
        <v>78.539628220293</v>
      </c>
    </row>
    <row r="502" spans="1:5">
      <c r="A502">
        <v>500</v>
      </c>
      <c r="B502">
        <v>4270.33778966459</v>
      </c>
      <c r="C502">
        <v>4270.33778966459</v>
      </c>
      <c r="D502">
        <v>495.581050254291</v>
      </c>
      <c r="E502">
        <v>78.5398617156465</v>
      </c>
    </row>
    <row r="503" spans="1:5">
      <c r="A503">
        <v>501</v>
      </c>
      <c r="B503">
        <v>4270.33778966459</v>
      </c>
      <c r="C503">
        <v>4270.33778966459</v>
      </c>
      <c r="D503">
        <v>495.580909697089</v>
      </c>
      <c r="E503">
        <v>78.539721158445</v>
      </c>
    </row>
    <row r="504" spans="1:5">
      <c r="A504">
        <v>502</v>
      </c>
      <c r="B504">
        <v>4270.33778966459</v>
      </c>
      <c r="C504">
        <v>4270.33778966459</v>
      </c>
      <c r="D504">
        <v>495.580938973879</v>
      </c>
      <c r="E504">
        <v>78.5397504352348</v>
      </c>
    </row>
    <row r="505" spans="1:5">
      <c r="A505">
        <v>503</v>
      </c>
      <c r="B505">
        <v>4270.33778966459</v>
      </c>
      <c r="C505">
        <v>4270.33778966459</v>
      </c>
      <c r="D505">
        <v>495.580813309733</v>
      </c>
      <c r="E505">
        <v>78.5396247710885</v>
      </c>
    </row>
    <row r="506" spans="1:5">
      <c r="A506">
        <v>504</v>
      </c>
      <c r="B506">
        <v>4270.33778966459</v>
      </c>
      <c r="C506">
        <v>4270.33778966459</v>
      </c>
      <c r="D506">
        <v>495.580589600715</v>
      </c>
      <c r="E506">
        <v>78.5394010620706</v>
      </c>
    </row>
    <row r="507" spans="1:5">
      <c r="A507">
        <v>505</v>
      </c>
      <c r="B507">
        <v>4270.33778966459</v>
      </c>
      <c r="C507">
        <v>4270.33778966459</v>
      </c>
      <c r="D507">
        <v>495.581148716379</v>
      </c>
      <c r="E507">
        <v>78.5399601777353</v>
      </c>
    </row>
    <row r="508" spans="1:5">
      <c r="A508">
        <v>506</v>
      </c>
      <c r="B508">
        <v>4270.33778966459</v>
      </c>
      <c r="C508">
        <v>4270.33778966459</v>
      </c>
      <c r="D508">
        <v>495.581184790455</v>
      </c>
      <c r="E508">
        <v>78.5399962518107</v>
      </c>
    </row>
    <row r="509" spans="1:5">
      <c r="A509">
        <v>507</v>
      </c>
      <c r="B509">
        <v>4270.33778966459</v>
      </c>
      <c r="C509">
        <v>4270.33778966459</v>
      </c>
      <c r="D509">
        <v>495.581637546567</v>
      </c>
      <c r="E509">
        <v>78.5404490079226</v>
      </c>
    </row>
    <row r="510" spans="1:5">
      <c r="A510">
        <v>508</v>
      </c>
      <c r="B510">
        <v>4270.33778966459</v>
      </c>
      <c r="C510">
        <v>4270.33778966459</v>
      </c>
      <c r="D510">
        <v>495.581248160901</v>
      </c>
      <c r="E510">
        <v>78.540059622257</v>
      </c>
    </row>
    <row r="511" spans="1:5">
      <c r="A511">
        <v>509</v>
      </c>
      <c r="B511">
        <v>4270.33778966459</v>
      </c>
      <c r="C511">
        <v>4270.33778966459</v>
      </c>
      <c r="D511">
        <v>495.581580422741</v>
      </c>
      <c r="E511">
        <v>78.5403918840966</v>
      </c>
    </row>
    <row r="512" spans="1:5">
      <c r="A512">
        <v>510</v>
      </c>
      <c r="B512">
        <v>4270.33778966459</v>
      </c>
      <c r="C512">
        <v>4270.33778966459</v>
      </c>
      <c r="D512">
        <v>495.581104167176</v>
      </c>
      <c r="E512">
        <v>78.5399156285319</v>
      </c>
    </row>
    <row r="513" spans="1:5">
      <c r="A513">
        <v>511</v>
      </c>
      <c r="B513">
        <v>4270.33778966459</v>
      </c>
      <c r="C513">
        <v>4270.33778966459</v>
      </c>
      <c r="D513">
        <v>495.581432971167</v>
      </c>
      <c r="E513">
        <v>78.5402444325227</v>
      </c>
    </row>
    <row r="514" spans="1:5">
      <c r="A514">
        <v>512</v>
      </c>
      <c r="B514">
        <v>4270.33778966459</v>
      </c>
      <c r="C514">
        <v>4270.33778966459</v>
      </c>
      <c r="D514">
        <v>495.581495480727</v>
      </c>
      <c r="E514">
        <v>78.5403069420822</v>
      </c>
    </row>
    <row r="515" spans="1:5">
      <c r="A515">
        <v>513</v>
      </c>
      <c r="B515">
        <v>4270.33778966459</v>
      </c>
      <c r="C515">
        <v>4270.33778966459</v>
      </c>
      <c r="D515">
        <v>495.581218595102</v>
      </c>
      <c r="E515">
        <v>78.540030056458</v>
      </c>
    </row>
    <row r="516" spans="1:5">
      <c r="A516">
        <v>514</v>
      </c>
      <c r="B516">
        <v>4270.33778966459</v>
      </c>
      <c r="C516">
        <v>4270.33778966459</v>
      </c>
      <c r="D516">
        <v>495.581476353345</v>
      </c>
      <c r="E516">
        <v>78.5402878147008</v>
      </c>
    </row>
    <row r="517" spans="1:5">
      <c r="A517">
        <v>515</v>
      </c>
      <c r="B517">
        <v>4270.33778966459</v>
      </c>
      <c r="C517">
        <v>4270.33778966459</v>
      </c>
      <c r="D517">
        <v>495.581552255112</v>
      </c>
      <c r="E517">
        <v>78.5403637164671</v>
      </c>
    </row>
    <row r="518" spans="1:5">
      <c r="A518">
        <v>516</v>
      </c>
      <c r="B518">
        <v>4270.33778966459</v>
      </c>
      <c r="C518">
        <v>4270.33778966459</v>
      </c>
      <c r="D518">
        <v>495.581704492525</v>
      </c>
      <c r="E518">
        <v>78.5405159538803</v>
      </c>
    </row>
    <row r="519" spans="1:5">
      <c r="A519">
        <v>517</v>
      </c>
      <c r="B519">
        <v>4270.33778966459</v>
      </c>
      <c r="C519">
        <v>4270.33778966459</v>
      </c>
      <c r="D519">
        <v>495.581309336725</v>
      </c>
      <c r="E519">
        <v>78.5401207980803</v>
      </c>
    </row>
    <row r="520" spans="1:5">
      <c r="A520">
        <v>518</v>
      </c>
      <c r="B520">
        <v>4270.33778966459</v>
      </c>
      <c r="C520">
        <v>4270.33778966459</v>
      </c>
      <c r="D520">
        <v>495.581590518022</v>
      </c>
      <c r="E520">
        <v>78.5404019793775</v>
      </c>
    </row>
    <row r="521" spans="1:5">
      <c r="A521">
        <v>519</v>
      </c>
      <c r="B521">
        <v>4270.33778966459</v>
      </c>
      <c r="C521">
        <v>4270.33778966459</v>
      </c>
      <c r="D521">
        <v>495.581730812946</v>
      </c>
      <c r="E521">
        <v>78.5405422743023</v>
      </c>
    </row>
    <row r="522" spans="1:5">
      <c r="A522">
        <v>520</v>
      </c>
      <c r="B522">
        <v>4270.33778966459</v>
      </c>
      <c r="C522">
        <v>4270.33778966459</v>
      </c>
      <c r="D522">
        <v>495.581704998755</v>
      </c>
      <c r="E522">
        <v>78.5405164601104</v>
      </c>
    </row>
    <row r="523" spans="1:5">
      <c r="A523">
        <v>521</v>
      </c>
      <c r="B523">
        <v>4270.33778966459</v>
      </c>
      <c r="C523">
        <v>4270.33778966459</v>
      </c>
      <c r="D523">
        <v>495.581335976975</v>
      </c>
      <c r="E523">
        <v>78.5401474383308</v>
      </c>
    </row>
    <row r="524" spans="1:5">
      <c r="A524">
        <v>522</v>
      </c>
      <c r="B524">
        <v>4270.33778966459</v>
      </c>
      <c r="C524">
        <v>4270.33778966459</v>
      </c>
      <c r="D524">
        <v>495.581675153011</v>
      </c>
      <c r="E524">
        <v>78.5404866143673</v>
      </c>
    </row>
    <row r="525" spans="1:5">
      <c r="A525">
        <v>523</v>
      </c>
      <c r="B525">
        <v>4270.33778966459</v>
      </c>
      <c r="C525">
        <v>4270.33778966459</v>
      </c>
      <c r="D525">
        <v>495.582079684269</v>
      </c>
      <c r="E525">
        <v>78.5408911456254</v>
      </c>
    </row>
    <row r="526" spans="1:5">
      <c r="A526">
        <v>524</v>
      </c>
      <c r="B526">
        <v>4270.33778966459</v>
      </c>
      <c r="C526">
        <v>4270.33778966459</v>
      </c>
      <c r="D526">
        <v>495.581593364184</v>
      </c>
      <c r="E526">
        <v>78.54040482554</v>
      </c>
    </row>
    <row r="527" spans="1:5">
      <c r="A527">
        <v>525</v>
      </c>
      <c r="B527">
        <v>4270.33778966459</v>
      </c>
      <c r="C527">
        <v>4270.33778966459</v>
      </c>
      <c r="D527">
        <v>495.5821777106</v>
      </c>
      <c r="E527">
        <v>78.5409891719549</v>
      </c>
    </row>
    <row r="528" spans="1:5">
      <c r="A528">
        <v>526</v>
      </c>
      <c r="B528">
        <v>4270.33778966459</v>
      </c>
      <c r="C528">
        <v>4270.33778966459</v>
      </c>
      <c r="D528">
        <v>495.581541623075</v>
      </c>
      <c r="E528">
        <v>78.5403530844308</v>
      </c>
    </row>
    <row r="529" spans="1:5">
      <c r="A529">
        <v>527</v>
      </c>
      <c r="B529">
        <v>4270.33778966459</v>
      </c>
      <c r="C529">
        <v>4270.33778966459</v>
      </c>
      <c r="D529">
        <v>495.581522531389</v>
      </c>
      <c r="E529">
        <v>78.5403339927442</v>
      </c>
    </row>
    <row r="530" spans="1:5">
      <c r="A530">
        <v>528</v>
      </c>
      <c r="B530">
        <v>4270.33778966459</v>
      </c>
      <c r="C530">
        <v>4270.33778966459</v>
      </c>
      <c r="D530">
        <v>495.58155895291</v>
      </c>
      <c r="E530">
        <v>78.5403704142655</v>
      </c>
    </row>
    <row r="531" spans="1:5">
      <c r="A531">
        <v>529</v>
      </c>
      <c r="B531">
        <v>4270.33778966459</v>
      </c>
      <c r="C531">
        <v>4270.33778966459</v>
      </c>
      <c r="D531">
        <v>495.581771163356</v>
      </c>
      <c r="E531">
        <v>78.5405826247114</v>
      </c>
    </row>
    <row r="532" spans="1:5">
      <c r="A532">
        <v>530</v>
      </c>
      <c r="B532">
        <v>4270.33778966459</v>
      </c>
      <c r="C532">
        <v>4270.33778966459</v>
      </c>
      <c r="D532">
        <v>495.581776600233</v>
      </c>
      <c r="E532">
        <v>78.5405880615885</v>
      </c>
    </row>
    <row r="533" spans="1:5">
      <c r="A533">
        <v>531</v>
      </c>
      <c r="B533">
        <v>4270.33778966459</v>
      </c>
      <c r="C533">
        <v>4270.33778966459</v>
      </c>
      <c r="D533">
        <v>495.58173594747</v>
      </c>
      <c r="E533">
        <v>78.5405474088259</v>
      </c>
    </row>
    <row r="534" spans="1:5">
      <c r="A534">
        <v>532</v>
      </c>
      <c r="B534">
        <v>4270.33778966459</v>
      </c>
      <c r="C534">
        <v>4270.33778966459</v>
      </c>
      <c r="D534">
        <v>495.581747848149</v>
      </c>
      <c r="E534">
        <v>78.5405593095042</v>
      </c>
    </row>
    <row r="535" spans="1:5">
      <c r="A535">
        <v>533</v>
      </c>
      <c r="B535">
        <v>4270.33778966459</v>
      </c>
      <c r="C535">
        <v>4270.33778966459</v>
      </c>
      <c r="D535">
        <v>495.581788437172</v>
      </c>
      <c r="E535">
        <v>78.5405998985285</v>
      </c>
    </row>
    <row r="536" spans="1:5">
      <c r="A536">
        <v>534</v>
      </c>
      <c r="B536">
        <v>4270.33778966459</v>
      </c>
      <c r="C536">
        <v>4270.33778966459</v>
      </c>
      <c r="D536">
        <v>495.581610339317</v>
      </c>
      <c r="E536">
        <v>78.5404218006725</v>
      </c>
    </row>
    <row r="537" spans="1:5">
      <c r="A537">
        <v>535</v>
      </c>
      <c r="B537">
        <v>4270.33778966459</v>
      </c>
      <c r="C537">
        <v>4270.33778966459</v>
      </c>
      <c r="D537">
        <v>495.581509551361</v>
      </c>
      <c r="E537">
        <v>78.540321012717</v>
      </c>
    </row>
    <row r="538" spans="1:5">
      <c r="A538">
        <v>536</v>
      </c>
      <c r="B538">
        <v>4270.33778966459</v>
      </c>
      <c r="C538">
        <v>4270.33778966459</v>
      </c>
      <c r="D538">
        <v>495.581668339508</v>
      </c>
      <c r="E538">
        <v>78.5404798008635</v>
      </c>
    </row>
    <row r="539" spans="1:5">
      <c r="A539">
        <v>537</v>
      </c>
      <c r="B539">
        <v>4270.33778966459</v>
      </c>
      <c r="C539">
        <v>4270.33778966459</v>
      </c>
      <c r="D539">
        <v>495.581516480345</v>
      </c>
      <c r="E539">
        <v>78.5403279417006</v>
      </c>
    </row>
    <row r="540" spans="1:5">
      <c r="A540">
        <v>538</v>
      </c>
      <c r="B540">
        <v>4270.33778966459</v>
      </c>
      <c r="C540">
        <v>4270.33778966459</v>
      </c>
      <c r="D540">
        <v>495.581433047244</v>
      </c>
      <c r="E540">
        <v>78.5402445085989</v>
      </c>
    </row>
    <row r="541" spans="1:5">
      <c r="A541">
        <v>539</v>
      </c>
      <c r="B541">
        <v>4270.33778966459</v>
      </c>
      <c r="C541">
        <v>4270.33778966459</v>
      </c>
      <c r="D541">
        <v>495.581424095524</v>
      </c>
      <c r="E541">
        <v>78.5402355568791</v>
      </c>
    </row>
    <row r="542" spans="1:5">
      <c r="A542">
        <v>540</v>
      </c>
      <c r="B542">
        <v>4270.33778966459</v>
      </c>
      <c r="C542">
        <v>4270.33778966459</v>
      </c>
      <c r="D542">
        <v>495.581665522321</v>
      </c>
      <c r="E542">
        <v>78.5404769836769</v>
      </c>
    </row>
    <row r="543" spans="1:5">
      <c r="A543">
        <v>541</v>
      </c>
      <c r="B543">
        <v>4270.33778966459</v>
      </c>
      <c r="C543">
        <v>4270.33778966459</v>
      </c>
      <c r="D543">
        <v>495.581634854235</v>
      </c>
      <c r="E543">
        <v>78.5404463155907</v>
      </c>
    </row>
    <row r="544" spans="1:5">
      <c r="A544">
        <v>542</v>
      </c>
      <c r="B544">
        <v>4270.33778966459</v>
      </c>
      <c r="C544">
        <v>4270.33778966459</v>
      </c>
      <c r="D544">
        <v>495.581652956213</v>
      </c>
      <c r="E544">
        <v>78.5404644175683</v>
      </c>
    </row>
    <row r="545" spans="1:5">
      <c r="A545">
        <v>543</v>
      </c>
      <c r="B545">
        <v>4270.33778966459</v>
      </c>
      <c r="C545">
        <v>4270.33778966459</v>
      </c>
      <c r="D545">
        <v>495.581681952916</v>
      </c>
      <c r="E545">
        <v>78.5404934142717</v>
      </c>
    </row>
    <row r="546" spans="1:5">
      <c r="A546">
        <v>544</v>
      </c>
      <c r="B546">
        <v>4270.33778966459</v>
      </c>
      <c r="C546">
        <v>4270.33778966459</v>
      </c>
      <c r="D546">
        <v>495.581612619366</v>
      </c>
      <c r="E546">
        <v>78.5404240807219</v>
      </c>
    </row>
    <row r="547" spans="1:5">
      <c r="A547">
        <v>545</v>
      </c>
      <c r="B547">
        <v>4270.33778966459</v>
      </c>
      <c r="C547">
        <v>4270.33778966459</v>
      </c>
      <c r="D547">
        <v>495.581716025342</v>
      </c>
      <c r="E547">
        <v>78.5405274866976</v>
      </c>
    </row>
    <row r="548" spans="1:5">
      <c r="A548">
        <v>546</v>
      </c>
      <c r="B548">
        <v>4270.33778966459</v>
      </c>
      <c r="C548">
        <v>4270.33778966459</v>
      </c>
      <c r="D548">
        <v>495.581739425098</v>
      </c>
      <c r="E548">
        <v>78.5405508864538</v>
      </c>
    </row>
    <row r="549" spans="1:5">
      <c r="A549">
        <v>547</v>
      </c>
      <c r="B549">
        <v>4270.33778966459</v>
      </c>
      <c r="C549">
        <v>4270.33778966459</v>
      </c>
      <c r="D549">
        <v>495.581777616747</v>
      </c>
      <c r="E549">
        <v>78.5405890781026</v>
      </c>
    </row>
    <row r="550" spans="1:5">
      <c r="A550">
        <v>548</v>
      </c>
      <c r="B550">
        <v>4270.33778966459</v>
      </c>
      <c r="C550">
        <v>4270.33778966459</v>
      </c>
      <c r="D550">
        <v>495.581654542607</v>
      </c>
      <c r="E550">
        <v>78.5404660039627</v>
      </c>
    </row>
    <row r="551" spans="1:5">
      <c r="A551">
        <v>549</v>
      </c>
      <c r="B551">
        <v>4270.33778966459</v>
      </c>
      <c r="C551">
        <v>4270.33778966459</v>
      </c>
      <c r="D551">
        <v>495.581642445852</v>
      </c>
      <c r="E551">
        <v>78.5404539072079</v>
      </c>
    </row>
    <row r="552" spans="1:5">
      <c r="A552">
        <v>550</v>
      </c>
      <c r="B552">
        <v>4270.33778966459</v>
      </c>
      <c r="C552">
        <v>4270.33778966459</v>
      </c>
      <c r="D552">
        <v>495.581764742884</v>
      </c>
      <c r="E552">
        <v>78.5405762042401</v>
      </c>
    </row>
    <row r="553" spans="1:5">
      <c r="A553">
        <v>551</v>
      </c>
      <c r="B553">
        <v>4270.33778966459</v>
      </c>
      <c r="C553">
        <v>4270.33778966459</v>
      </c>
      <c r="D553">
        <v>495.58164511198</v>
      </c>
      <c r="E553">
        <v>78.5404565733364</v>
      </c>
    </row>
    <row r="554" spans="1:5">
      <c r="A554">
        <v>552</v>
      </c>
      <c r="B554">
        <v>4270.33778966459</v>
      </c>
      <c r="C554">
        <v>4270.33778966459</v>
      </c>
      <c r="D554">
        <v>495.581889362734</v>
      </c>
      <c r="E554">
        <v>78.5407008240895</v>
      </c>
    </row>
    <row r="555" spans="1:5">
      <c r="A555">
        <v>553</v>
      </c>
      <c r="B555">
        <v>4270.33778966459</v>
      </c>
      <c r="C555">
        <v>4270.33778966459</v>
      </c>
      <c r="D555">
        <v>495.582006042788</v>
      </c>
      <c r="E555">
        <v>78.540817504143</v>
      </c>
    </row>
    <row r="556" spans="1:5">
      <c r="A556">
        <v>554</v>
      </c>
      <c r="B556">
        <v>4270.33778966459</v>
      </c>
      <c r="C556">
        <v>4270.33778966459</v>
      </c>
      <c r="D556">
        <v>495.581734965237</v>
      </c>
      <c r="E556">
        <v>78.5405464265929</v>
      </c>
    </row>
    <row r="557" spans="1:5">
      <c r="A557">
        <v>555</v>
      </c>
      <c r="B557">
        <v>4270.33778966459</v>
      </c>
      <c r="C557">
        <v>4270.33778966459</v>
      </c>
      <c r="D557">
        <v>495.581728926888</v>
      </c>
      <c r="E557">
        <v>78.5405403882443</v>
      </c>
    </row>
    <row r="558" spans="1:5">
      <c r="A558">
        <v>556</v>
      </c>
      <c r="B558">
        <v>4270.33778966459</v>
      </c>
      <c r="C558">
        <v>4270.33778966459</v>
      </c>
      <c r="D558">
        <v>495.581635723257</v>
      </c>
      <c r="E558">
        <v>78.5404471846125</v>
      </c>
    </row>
    <row r="559" spans="1:5">
      <c r="A559">
        <v>557</v>
      </c>
      <c r="B559">
        <v>4270.33778966459</v>
      </c>
      <c r="C559">
        <v>4270.33778966459</v>
      </c>
      <c r="D559">
        <v>495.581773098837</v>
      </c>
      <c r="E559">
        <v>78.5405845601919</v>
      </c>
    </row>
    <row r="560" spans="1:5">
      <c r="A560">
        <v>558</v>
      </c>
      <c r="B560">
        <v>4270.33778966459</v>
      </c>
      <c r="C560">
        <v>4270.33778966459</v>
      </c>
      <c r="D560">
        <v>495.581610658706</v>
      </c>
      <c r="E560">
        <v>78.5404221200622</v>
      </c>
    </row>
    <row r="561" spans="1:5">
      <c r="A561">
        <v>559</v>
      </c>
      <c r="B561">
        <v>4270.33778966459</v>
      </c>
      <c r="C561">
        <v>4270.33778966459</v>
      </c>
      <c r="D561">
        <v>495.58168662854</v>
      </c>
      <c r="E561">
        <v>78.5404980898958</v>
      </c>
    </row>
    <row r="562" spans="1:5">
      <c r="A562">
        <v>560</v>
      </c>
      <c r="B562">
        <v>4270.33778966459</v>
      </c>
      <c r="C562">
        <v>4270.33778966459</v>
      </c>
      <c r="D562">
        <v>495.581681260726</v>
      </c>
      <c r="E562">
        <v>78.5404927220812</v>
      </c>
    </row>
    <row r="563" spans="1:5">
      <c r="A563">
        <v>561</v>
      </c>
      <c r="B563">
        <v>4270.33778966459</v>
      </c>
      <c r="C563">
        <v>4270.33778966459</v>
      </c>
      <c r="D563">
        <v>495.581662400267</v>
      </c>
      <c r="E563">
        <v>78.5404738616225</v>
      </c>
    </row>
    <row r="564" spans="1:5">
      <c r="A564">
        <v>562</v>
      </c>
      <c r="B564">
        <v>4270.33778966459</v>
      </c>
      <c r="C564">
        <v>4270.33778966459</v>
      </c>
      <c r="D564">
        <v>495.581876665035</v>
      </c>
      <c r="E564">
        <v>78.5406881263917</v>
      </c>
    </row>
    <row r="565" spans="1:5">
      <c r="A565">
        <v>563</v>
      </c>
      <c r="B565">
        <v>4270.33778966459</v>
      </c>
      <c r="C565">
        <v>4270.33778966459</v>
      </c>
      <c r="D565">
        <v>495.581613668618</v>
      </c>
      <c r="E565">
        <v>78.5404251299744</v>
      </c>
    </row>
    <row r="566" spans="1:5">
      <c r="A566">
        <v>564</v>
      </c>
      <c r="B566">
        <v>4270.33778966459</v>
      </c>
      <c r="C566">
        <v>4270.33778966459</v>
      </c>
      <c r="D566">
        <v>495.581590307298</v>
      </c>
      <c r="E566">
        <v>78.5404017686542</v>
      </c>
    </row>
    <row r="567" spans="1:5">
      <c r="A567">
        <v>565</v>
      </c>
      <c r="B567">
        <v>4270.33778966459</v>
      </c>
      <c r="C567">
        <v>4270.33778966459</v>
      </c>
      <c r="D567">
        <v>495.581626248521</v>
      </c>
      <c r="E567">
        <v>78.5404377098774</v>
      </c>
    </row>
    <row r="568" spans="1:5">
      <c r="A568">
        <v>566</v>
      </c>
      <c r="B568">
        <v>4270.33778966459</v>
      </c>
      <c r="C568">
        <v>4270.33778966459</v>
      </c>
      <c r="D568">
        <v>495.581705056067</v>
      </c>
      <c r="E568">
        <v>78.540516517423</v>
      </c>
    </row>
    <row r="569" spans="1:5">
      <c r="A569">
        <v>567</v>
      </c>
      <c r="B569">
        <v>4270.33778966459</v>
      </c>
      <c r="C569">
        <v>4270.33778966459</v>
      </c>
      <c r="D569">
        <v>495.581581322573</v>
      </c>
      <c r="E569">
        <v>78.5403927839288</v>
      </c>
    </row>
    <row r="570" spans="1:5">
      <c r="A570">
        <v>568</v>
      </c>
      <c r="B570">
        <v>4270.33778966459</v>
      </c>
      <c r="C570">
        <v>4270.33778966459</v>
      </c>
      <c r="D570">
        <v>495.58143106657</v>
      </c>
      <c r="E570">
        <v>78.5402425279259</v>
      </c>
    </row>
    <row r="571" spans="1:5">
      <c r="A571">
        <v>569</v>
      </c>
      <c r="B571">
        <v>4270.33778966459</v>
      </c>
      <c r="C571">
        <v>4270.33778966459</v>
      </c>
      <c r="D571">
        <v>495.581646104558</v>
      </c>
      <c r="E571">
        <v>78.540457565914</v>
      </c>
    </row>
    <row r="572" spans="1:5">
      <c r="A572">
        <v>570</v>
      </c>
      <c r="B572">
        <v>4270.33778966459</v>
      </c>
      <c r="C572">
        <v>4270.33778966459</v>
      </c>
      <c r="D572">
        <v>495.581694578022</v>
      </c>
      <c r="E572">
        <v>78.540506039378</v>
      </c>
    </row>
    <row r="573" spans="1:5">
      <c r="A573">
        <v>571</v>
      </c>
      <c r="B573">
        <v>4270.33778966459</v>
      </c>
      <c r="C573">
        <v>4270.33778966459</v>
      </c>
      <c r="D573">
        <v>495.581554645691</v>
      </c>
      <c r="E573">
        <v>78.5403661070473</v>
      </c>
    </row>
    <row r="574" spans="1:5">
      <c r="A574">
        <v>572</v>
      </c>
      <c r="B574">
        <v>4270.33778966459</v>
      </c>
      <c r="C574">
        <v>4270.33778966459</v>
      </c>
      <c r="D574">
        <v>495.581620137153</v>
      </c>
      <c r="E574">
        <v>78.5404315985089</v>
      </c>
    </row>
    <row r="575" spans="1:5">
      <c r="A575">
        <v>573</v>
      </c>
      <c r="B575">
        <v>4270.33778966459</v>
      </c>
      <c r="C575">
        <v>4270.33778966459</v>
      </c>
      <c r="D575">
        <v>495.581530028937</v>
      </c>
      <c r="E575">
        <v>78.5403414902924</v>
      </c>
    </row>
    <row r="576" spans="1:5">
      <c r="A576">
        <v>574</v>
      </c>
      <c r="B576">
        <v>4270.33778966459</v>
      </c>
      <c r="C576">
        <v>4270.33778966459</v>
      </c>
      <c r="D576">
        <v>495.58160109352</v>
      </c>
      <c r="E576">
        <v>78.5404125548764</v>
      </c>
    </row>
    <row r="577" spans="1:5">
      <c r="A577">
        <v>575</v>
      </c>
      <c r="B577">
        <v>4270.33778966459</v>
      </c>
      <c r="C577">
        <v>4270.33778966459</v>
      </c>
      <c r="D577">
        <v>495.581671630966</v>
      </c>
      <c r="E577">
        <v>78.5404830923214</v>
      </c>
    </row>
    <row r="578" spans="1:5">
      <c r="A578">
        <v>576</v>
      </c>
      <c r="B578">
        <v>4270.33778966459</v>
      </c>
      <c r="C578">
        <v>4270.33778966459</v>
      </c>
      <c r="D578">
        <v>495.581650024539</v>
      </c>
      <c r="E578">
        <v>78.5404614858952</v>
      </c>
    </row>
    <row r="579" spans="1:5">
      <c r="A579">
        <v>577</v>
      </c>
      <c r="B579">
        <v>4270.33778966459</v>
      </c>
      <c r="C579">
        <v>4270.33778966459</v>
      </c>
      <c r="D579">
        <v>495.581683230453</v>
      </c>
      <c r="E579">
        <v>78.5404946918094</v>
      </c>
    </row>
    <row r="580" spans="1:5">
      <c r="A580">
        <v>578</v>
      </c>
      <c r="B580">
        <v>4270.33778966459</v>
      </c>
      <c r="C580">
        <v>4270.33778966459</v>
      </c>
      <c r="D580">
        <v>495.581702761203</v>
      </c>
      <c r="E580">
        <v>78.5405142225595</v>
      </c>
    </row>
    <row r="581" spans="1:5">
      <c r="A581">
        <v>579</v>
      </c>
      <c r="B581">
        <v>4270.33778966459</v>
      </c>
      <c r="C581">
        <v>4270.33778966459</v>
      </c>
      <c r="D581">
        <v>495.581706244995</v>
      </c>
      <c r="E581">
        <v>78.5405177063505</v>
      </c>
    </row>
    <row r="582" spans="1:5">
      <c r="A582">
        <v>580</v>
      </c>
      <c r="B582">
        <v>4270.33778966459</v>
      </c>
      <c r="C582">
        <v>4270.33778966459</v>
      </c>
      <c r="D582">
        <v>495.581647775923</v>
      </c>
      <c r="E582">
        <v>78.5404592372787</v>
      </c>
    </row>
    <row r="583" spans="1:5">
      <c r="A583">
        <v>581</v>
      </c>
      <c r="B583">
        <v>4270.33778966459</v>
      </c>
      <c r="C583">
        <v>4270.33778966459</v>
      </c>
      <c r="D583">
        <v>495.581629225799</v>
      </c>
      <c r="E583">
        <v>78.5404406871546</v>
      </c>
    </row>
    <row r="584" spans="1:5">
      <c r="A584">
        <v>582</v>
      </c>
      <c r="B584">
        <v>4270.33778966459</v>
      </c>
      <c r="C584">
        <v>4270.33778966459</v>
      </c>
      <c r="D584">
        <v>495.581684461263</v>
      </c>
      <c r="E584">
        <v>78.5404959226187</v>
      </c>
    </row>
    <row r="585" spans="1:5">
      <c r="A585">
        <v>583</v>
      </c>
      <c r="B585">
        <v>4270.33778966459</v>
      </c>
      <c r="C585">
        <v>4270.33778966459</v>
      </c>
      <c r="D585">
        <v>495.581620692232</v>
      </c>
      <c r="E585">
        <v>78.5404321535878</v>
      </c>
    </row>
    <row r="586" spans="1:5">
      <c r="A586">
        <v>584</v>
      </c>
      <c r="B586">
        <v>4270.33778966459</v>
      </c>
      <c r="C586">
        <v>4270.33778966459</v>
      </c>
      <c r="D586">
        <v>495.58167677234</v>
      </c>
      <c r="E586">
        <v>78.5404882336958</v>
      </c>
    </row>
    <row r="587" spans="1:5">
      <c r="A587">
        <v>585</v>
      </c>
      <c r="B587">
        <v>4270.33778966459</v>
      </c>
      <c r="C587">
        <v>4270.33778966459</v>
      </c>
      <c r="D587">
        <v>495.581701168882</v>
      </c>
      <c r="E587">
        <v>78.5405126302374</v>
      </c>
    </row>
    <row r="588" spans="1:5">
      <c r="A588">
        <v>586</v>
      </c>
      <c r="B588">
        <v>4270.33778966459</v>
      </c>
      <c r="C588">
        <v>4270.33778966459</v>
      </c>
      <c r="D588">
        <v>495.581653379791</v>
      </c>
      <c r="E588">
        <v>78.5404648411465</v>
      </c>
    </row>
    <row r="589" spans="1:5">
      <c r="A589">
        <v>587</v>
      </c>
      <c r="B589">
        <v>4270.33778966459</v>
      </c>
      <c r="C589">
        <v>4270.33778966459</v>
      </c>
      <c r="D589">
        <v>495.581698436598</v>
      </c>
      <c r="E589">
        <v>78.5405098979532</v>
      </c>
    </row>
    <row r="590" spans="1:5">
      <c r="A590">
        <v>588</v>
      </c>
      <c r="B590">
        <v>4270.33778966459</v>
      </c>
      <c r="C590">
        <v>4270.33778966459</v>
      </c>
      <c r="D590">
        <v>495.581739382313</v>
      </c>
      <c r="E590">
        <v>78.5405508436682</v>
      </c>
    </row>
    <row r="591" spans="1:5">
      <c r="A591">
        <v>589</v>
      </c>
      <c r="B591">
        <v>4270.33778966459</v>
      </c>
      <c r="C591">
        <v>4270.33778966459</v>
      </c>
      <c r="D591">
        <v>495.581836177733</v>
      </c>
      <c r="E591">
        <v>78.5406476390885</v>
      </c>
    </row>
    <row r="592" spans="1:5">
      <c r="A592">
        <v>590</v>
      </c>
      <c r="B592">
        <v>4270.33778966459</v>
      </c>
      <c r="C592">
        <v>4270.33778966459</v>
      </c>
      <c r="D592">
        <v>495.581783261324</v>
      </c>
      <c r="E592">
        <v>78.5405947226796</v>
      </c>
    </row>
    <row r="593" spans="1:5">
      <c r="A593">
        <v>591</v>
      </c>
      <c r="B593">
        <v>4270.33778966459</v>
      </c>
      <c r="C593">
        <v>4270.33778966459</v>
      </c>
      <c r="D593">
        <v>495.581684839889</v>
      </c>
      <c r="E593">
        <v>78.5404963012446</v>
      </c>
    </row>
    <row r="594" spans="1:5">
      <c r="A594">
        <v>592</v>
      </c>
      <c r="B594">
        <v>4270.33778966459</v>
      </c>
      <c r="C594">
        <v>4270.33778966459</v>
      </c>
      <c r="D594">
        <v>495.581726129205</v>
      </c>
      <c r="E594">
        <v>78.5405375905607</v>
      </c>
    </row>
    <row r="595" spans="1:5">
      <c r="A595">
        <v>593</v>
      </c>
      <c r="B595">
        <v>4270.33778966459</v>
      </c>
      <c r="C595">
        <v>4270.33778966459</v>
      </c>
      <c r="D595">
        <v>495.581813685236</v>
      </c>
      <c r="E595">
        <v>78.5406251465917</v>
      </c>
    </row>
    <row r="596" spans="1:5">
      <c r="A596">
        <v>594</v>
      </c>
      <c r="B596">
        <v>4270.33778966459</v>
      </c>
      <c r="C596">
        <v>4270.33778966459</v>
      </c>
      <c r="D596">
        <v>495.581707028361</v>
      </c>
      <c r="E596">
        <v>78.5405184897163</v>
      </c>
    </row>
    <row r="597" spans="1:5">
      <c r="A597">
        <v>595</v>
      </c>
      <c r="B597">
        <v>4270.33778966459</v>
      </c>
      <c r="C597">
        <v>4270.33778966459</v>
      </c>
      <c r="D597">
        <v>495.581700815847</v>
      </c>
      <c r="E597">
        <v>78.5405122772024</v>
      </c>
    </row>
    <row r="598" spans="1:5">
      <c r="A598">
        <v>596</v>
      </c>
      <c r="B598">
        <v>4270.33778966459</v>
      </c>
      <c r="C598">
        <v>4270.33778966459</v>
      </c>
      <c r="D598">
        <v>495.5816859532</v>
      </c>
      <c r="E598">
        <v>78.5404974145557</v>
      </c>
    </row>
    <row r="599" spans="1:5">
      <c r="A599">
        <v>597</v>
      </c>
      <c r="B599">
        <v>4270.33778966459</v>
      </c>
      <c r="C599">
        <v>4270.33778966459</v>
      </c>
      <c r="D599">
        <v>495.581780555029</v>
      </c>
      <c r="E599">
        <v>78.5405920163845</v>
      </c>
    </row>
    <row r="600" spans="1:5">
      <c r="A600">
        <v>598</v>
      </c>
      <c r="B600">
        <v>4270.33778966459</v>
      </c>
      <c r="C600">
        <v>4270.33778966459</v>
      </c>
      <c r="D600">
        <v>495.58174258492</v>
      </c>
      <c r="E600">
        <v>78.540554046275</v>
      </c>
    </row>
    <row r="601" spans="1:5">
      <c r="A601">
        <v>599</v>
      </c>
      <c r="B601">
        <v>4270.33778966459</v>
      </c>
      <c r="C601">
        <v>4270.33778966459</v>
      </c>
      <c r="D601">
        <v>495.581751349397</v>
      </c>
      <c r="E601">
        <v>78.5405628107531</v>
      </c>
    </row>
    <row r="602" spans="1:5">
      <c r="A602">
        <v>600</v>
      </c>
      <c r="B602">
        <v>4270.33778966459</v>
      </c>
      <c r="C602">
        <v>4270.33778966459</v>
      </c>
      <c r="D602">
        <v>495.5817372411</v>
      </c>
      <c r="E602">
        <v>78.5405487024556</v>
      </c>
    </row>
    <row r="603" spans="1:5">
      <c r="A603">
        <v>601</v>
      </c>
      <c r="B603">
        <v>4270.33778966459</v>
      </c>
      <c r="C603">
        <v>4270.33778966459</v>
      </c>
      <c r="D603">
        <v>495.581728735776</v>
      </c>
      <c r="E603">
        <v>78.540540197132</v>
      </c>
    </row>
    <row r="604" spans="1:5">
      <c r="A604">
        <v>602</v>
      </c>
      <c r="B604">
        <v>4270.33778966459</v>
      </c>
      <c r="C604">
        <v>4270.33778966459</v>
      </c>
      <c r="D604">
        <v>495.581716345864</v>
      </c>
      <c r="E604">
        <v>78.5405278072198</v>
      </c>
    </row>
    <row r="605" spans="1:5">
      <c r="A605">
        <v>603</v>
      </c>
      <c r="B605">
        <v>4270.33778966459</v>
      </c>
      <c r="C605">
        <v>4270.33778966459</v>
      </c>
      <c r="D605">
        <v>495.581717216798</v>
      </c>
      <c r="E605">
        <v>78.5405286781539</v>
      </c>
    </row>
    <row r="606" spans="1:5">
      <c r="A606">
        <v>604</v>
      </c>
      <c r="B606">
        <v>4270.33778966459</v>
      </c>
      <c r="C606">
        <v>4270.33778966459</v>
      </c>
      <c r="D606">
        <v>495.581699039132</v>
      </c>
      <c r="E606">
        <v>78.5405105004878</v>
      </c>
    </row>
    <row r="607" spans="1:5">
      <c r="A607">
        <v>605</v>
      </c>
      <c r="B607">
        <v>4270.33778966459</v>
      </c>
      <c r="C607">
        <v>4270.33778966459</v>
      </c>
      <c r="D607">
        <v>495.581716375027</v>
      </c>
      <c r="E607">
        <v>78.5405278363823</v>
      </c>
    </row>
    <row r="608" spans="1:5">
      <c r="A608">
        <v>606</v>
      </c>
      <c r="B608">
        <v>4270.33778966459</v>
      </c>
      <c r="C608">
        <v>4270.33778966459</v>
      </c>
      <c r="D608">
        <v>495.581710405595</v>
      </c>
      <c r="E608">
        <v>78.5405218669508</v>
      </c>
    </row>
    <row r="609" spans="1:5">
      <c r="A609">
        <v>607</v>
      </c>
      <c r="B609">
        <v>4270.33778966459</v>
      </c>
      <c r="C609">
        <v>4270.33778966459</v>
      </c>
      <c r="D609">
        <v>495.581698649288</v>
      </c>
      <c r="E609">
        <v>78.5405101106435</v>
      </c>
    </row>
    <row r="610" spans="1:5">
      <c r="A610">
        <v>608</v>
      </c>
      <c r="B610">
        <v>4270.33778966459</v>
      </c>
      <c r="C610">
        <v>4270.33778966459</v>
      </c>
      <c r="D610">
        <v>495.581734992387</v>
      </c>
      <c r="E610">
        <v>78.5405464537423</v>
      </c>
    </row>
    <row r="611" spans="1:5">
      <c r="A611">
        <v>609</v>
      </c>
      <c r="B611">
        <v>4270.33778966459</v>
      </c>
      <c r="C611">
        <v>4270.33778966459</v>
      </c>
      <c r="D611">
        <v>495.581702122533</v>
      </c>
      <c r="E611">
        <v>78.5405135838891</v>
      </c>
    </row>
    <row r="612" spans="1:5">
      <c r="A612">
        <v>610</v>
      </c>
      <c r="B612">
        <v>4270.33778966459</v>
      </c>
      <c r="C612">
        <v>4270.33778966459</v>
      </c>
      <c r="D612">
        <v>495.581747204874</v>
      </c>
      <c r="E612">
        <v>78.5405586662296</v>
      </c>
    </row>
    <row r="613" spans="1:5">
      <c r="A613">
        <v>611</v>
      </c>
      <c r="B613">
        <v>4270.33778966459</v>
      </c>
      <c r="C613">
        <v>4270.33778966459</v>
      </c>
      <c r="D613">
        <v>495.581794864975</v>
      </c>
      <c r="E613">
        <v>78.5406063263303</v>
      </c>
    </row>
    <row r="614" spans="1:5">
      <c r="A614">
        <v>612</v>
      </c>
      <c r="B614">
        <v>4270.33778966459</v>
      </c>
      <c r="C614">
        <v>4270.33778966459</v>
      </c>
      <c r="D614">
        <v>495.581760648644</v>
      </c>
      <c r="E614">
        <v>78.540572109999</v>
      </c>
    </row>
    <row r="615" spans="1:5">
      <c r="A615">
        <v>613</v>
      </c>
      <c r="B615">
        <v>4270.33778966459</v>
      </c>
      <c r="C615">
        <v>4270.33778966459</v>
      </c>
      <c r="D615">
        <v>495.581708323057</v>
      </c>
      <c r="E615">
        <v>78.5405197844131</v>
      </c>
    </row>
    <row r="616" spans="1:5">
      <c r="A616">
        <v>614</v>
      </c>
      <c r="B616">
        <v>4270.33778966459</v>
      </c>
      <c r="C616">
        <v>4270.33778966459</v>
      </c>
      <c r="D616">
        <v>495.58173248806</v>
      </c>
      <c r="E616">
        <v>78.5405439494158</v>
      </c>
    </row>
    <row r="617" spans="1:5">
      <c r="A617">
        <v>615</v>
      </c>
      <c r="B617">
        <v>4270.33778966459</v>
      </c>
      <c r="C617">
        <v>4270.33778966459</v>
      </c>
      <c r="D617">
        <v>495.581739588896</v>
      </c>
      <c r="E617">
        <v>78.5405510502512</v>
      </c>
    </row>
    <row r="618" spans="1:5">
      <c r="A618">
        <v>616</v>
      </c>
      <c r="B618">
        <v>4270.33778966459</v>
      </c>
      <c r="C618">
        <v>4270.33778966459</v>
      </c>
      <c r="D618">
        <v>495.581745787628</v>
      </c>
      <c r="E618">
        <v>78.540557248984</v>
      </c>
    </row>
    <row r="619" spans="1:5">
      <c r="A619">
        <v>617</v>
      </c>
      <c r="B619">
        <v>4270.33778966459</v>
      </c>
      <c r="C619">
        <v>4270.33778966459</v>
      </c>
      <c r="D619">
        <v>495.581761589499</v>
      </c>
      <c r="E619">
        <v>78.5405730508546</v>
      </c>
    </row>
    <row r="620" spans="1:5">
      <c r="A620">
        <v>618</v>
      </c>
      <c r="B620">
        <v>4270.33778966459</v>
      </c>
      <c r="C620">
        <v>4270.33778966459</v>
      </c>
      <c r="D620">
        <v>495.581744873785</v>
      </c>
      <c r="E620">
        <v>78.54055633514</v>
      </c>
    </row>
    <row r="621" spans="1:5">
      <c r="A621">
        <v>619</v>
      </c>
      <c r="B621">
        <v>4270.33778966459</v>
      </c>
      <c r="C621">
        <v>4270.33778966459</v>
      </c>
      <c r="D621">
        <v>495.581760184847</v>
      </c>
      <c r="E621">
        <v>78.540571646202</v>
      </c>
    </row>
    <row r="622" spans="1:5">
      <c r="A622">
        <v>620</v>
      </c>
      <c r="B622">
        <v>4270.33778966459</v>
      </c>
      <c r="C622">
        <v>4270.33778966459</v>
      </c>
      <c r="D622">
        <v>495.581730483211</v>
      </c>
      <c r="E622">
        <v>78.5405419445661</v>
      </c>
    </row>
    <row r="623" spans="1:5">
      <c r="A623">
        <v>621</v>
      </c>
      <c r="B623">
        <v>4270.33778966459</v>
      </c>
      <c r="C623">
        <v>4270.33778966459</v>
      </c>
      <c r="D623">
        <v>495.581751352602</v>
      </c>
      <c r="E623">
        <v>78.5405628139572</v>
      </c>
    </row>
    <row r="624" spans="1:5">
      <c r="A624">
        <v>622</v>
      </c>
      <c r="B624">
        <v>4270.33778966459</v>
      </c>
      <c r="C624">
        <v>4270.33778966459</v>
      </c>
      <c r="D624">
        <v>495.581733623105</v>
      </c>
      <c r="E624">
        <v>78.5405450844603</v>
      </c>
    </row>
    <row r="625" spans="1:5">
      <c r="A625">
        <v>623</v>
      </c>
      <c r="B625">
        <v>4270.33778966459</v>
      </c>
      <c r="C625">
        <v>4270.33778966459</v>
      </c>
      <c r="D625">
        <v>495.581713037709</v>
      </c>
      <c r="E625">
        <v>78.5405244990652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0.200516634360498</v>
      </c>
      <c r="I2">
        <v>0.146116156365715</v>
      </c>
      <c r="J2">
        <v>0</v>
      </c>
      <c r="K2">
        <v>2.81846781532754</v>
      </c>
    </row>
    <row r="3" spans="1:11">
      <c r="A3">
        <v>1</v>
      </c>
      <c r="B3">
        <v>1</v>
      </c>
      <c r="C3">
        <v>75.9</v>
      </c>
      <c r="D3">
        <v>0.438169222087351</v>
      </c>
      <c r="E3">
        <v>27.2676454708351</v>
      </c>
      <c r="F3">
        <v>455.966401504243</v>
      </c>
      <c r="G3">
        <v>39239.1721532194</v>
      </c>
      <c r="H3">
        <v>0.178251069569318</v>
      </c>
      <c r="I3">
        <v>0.140941695005146</v>
      </c>
      <c r="J3">
        <v>5.75945871047349</v>
      </c>
      <c r="K3">
        <v>2.81846781532754</v>
      </c>
    </row>
    <row r="4" spans="1:11">
      <c r="A4">
        <v>2</v>
      </c>
      <c r="B4">
        <v>1.16</v>
      </c>
      <c r="C4">
        <v>82.5</v>
      </c>
      <c r="D4">
        <v>0.455316566725139</v>
      </c>
      <c r="E4">
        <v>27.8929148147634</v>
      </c>
      <c r="F4">
        <v>419.964797509876</v>
      </c>
      <c r="G4">
        <v>38407.3932553801</v>
      </c>
      <c r="H4">
        <v>0.178529171293851</v>
      </c>
      <c r="I4">
        <v>0.141003677267865</v>
      </c>
      <c r="J4">
        <v>6.24386877081571</v>
      </c>
      <c r="K4">
        <v>2.81846781532754</v>
      </c>
    </row>
    <row r="5" spans="1:11">
      <c r="A5">
        <v>3</v>
      </c>
      <c r="B5">
        <v>1.31707317073171</v>
      </c>
      <c r="C5">
        <v>90.2</v>
      </c>
      <c r="D5">
        <v>0.462836480994273</v>
      </c>
      <c r="E5">
        <v>28.6511144096576</v>
      </c>
      <c r="F5">
        <v>384.121985496272</v>
      </c>
      <c r="G5">
        <v>36418.056644662</v>
      </c>
      <c r="H5">
        <v>0.178745536150521</v>
      </c>
      <c r="I5">
        <v>0.141051947806958</v>
      </c>
      <c r="J5">
        <v>6.73373734075457</v>
      </c>
      <c r="K5">
        <v>2.81846781532754</v>
      </c>
    </row>
    <row r="6" spans="1:11">
      <c r="A6">
        <v>4</v>
      </c>
      <c r="B6">
        <v>1.4206008583691</v>
      </c>
      <c r="C6">
        <v>96.1125</v>
      </c>
      <c r="D6">
        <v>0.473726102679111</v>
      </c>
      <c r="E6">
        <v>29.2130350163813</v>
      </c>
      <c r="F6">
        <v>360.076471574166</v>
      </c>
      <c r="G6">
        <v>35597.9227709304</v>
      </c>
      <c r="H6">
        <v>0.17902569220516</v>
      </c>
      <c r="I6">
        <v>0.141114512303743</v>
      </c>
      <c r="J6">
        <v>7.15725395366699</v>
      </c>
      <c r="K6">
        <v>2.81846781532754</v>
      </c>
    </row>
    <row r="7" spans="1:11">
      <c r="A7">
        <v>5</v>
      </c>
      <c r="B7">
        <v>1.528</v>
      </c>
      <c r="C7">
        <v>103.125</v>
      </c>
      <c r="D7">
        <v>0.468116314955224</v>
      </c>
      <c r="E7">
        <v>29.9086313627233</v>
      </c>
      <c r="F7">
        <v>335.591271507123</v>
      </c>
      <c r="G7">
        <v>33353.9475634628</v>
      </c>
      <c r="H7">
        <v>0.179213044741994</v>
      </c>
      <c r="I7">
        <v>0.141156391074993</v>
      </c>
      <c r="J7">
        <v>7.52207612990087</v>
      </c>
      <c r="K7">
        <v>2.81846781532754</v>
      </c>
    </row>
    <row r="8" spans="1:11">
      <c r="A8">
        <v>6</v>
      </c>
      <c r="B8">
        <v>1.5989847715736</v>
      </c>
      <c r="C8">
        <v>108.35</v>
      </c>
      <c r="D8">
        <v>0.468254043927053</v>
      </c>
      <c r="E8">
        <v>30.4079204403358</v>
      </c>
      <c r="F8">
        <v>319.407936079114</v>
      </c>
      <c r="G8">
        <v>32487.5270203883</v>
      </c>
      <c r="H8">
        <v>0.179471096713127</v>
      </c>
      <c r="I8">
        <v>0.141214124580788</v>
      </c>
      <c r="J8">
        <v>7.83798430803168</v>
      </c>
      <c r="K8">
        <v>2.81846781532754</v>
      </c>
    </row>
    <row r="9" spans="1:11">
      <c r="A9">
        <v>7</v>
      </c>
      <c r="B9">
        <v>1.67625899280575</v>
      </c>
      <c r="C9">
        <v>114.675</v>
      </c>
      <c r="D9">
        <v>0.462305973670485</v>
      </c>
      <c r="E9">
        <v>31.0413911815269</v>
      </c>
      <c r="F9">
        <v>301.790711786981</v>
      </c>
      <c r="G9">
        <v>30286.7344697493</v>
      </c>
      <c r="H9">
        <v>0.17962518354709</v>
      </c>
      <c r="I9">
        <v>0.141248626493684</v>
      </c>
      <c r="J9">
        <v>8.09010025748648</v>
      </c>
      <c r="K9">
        <v>2.81846781532754</v>
      </c>
    </row>
    <row r="10" spans="1:11">
      <c r="A10">
        <v>8</v>
      </c>
      <c r="B10">
        <v>1.72664359861592</v>
      </c>
      <c r="C10">
        <v>119.2125</v>
      </c>
      <c r="D10">
        <v>0.460137629074294</v>
      </c>
      <c r="E10">
        <v>31.4784403224594</v>
      </c>
      <c r="F10">
        <v>290.303868085746</v>
      </c>
      <c r="G10">
        <v>29464.916522449</v>
      </c>
      <c r="H10">
        <v>0.17985961834281</v>
      </c>
      <c r="I10">
        <v>0.141301159897797</v>
      </c>
      <c r="J10">
        <v>8.31353796767232</v>
      </c>
      <c r="K10">
        <v>2.81846781532754</v>
      </c>
    </row>
    <row r="11" spans="1:11">
      <c r="A11">
        <v>9</v>
      </c>
      <c r="B11">
        <v>1.784140969163</v>
      </c>
      <c r="C11">
        <v>124.85</v>
      </c>
      <c r="D11">
        <v>0.455088755544931</v>
      </c>
      <c r="E11">
        <v>32.0501310211255</v>
      </c>
      <c r="F11">
        <v>277.195433513593</v>
      </c>
      <c r="G11">
        <v>27427.6153365567</v>
      </c>
      <c r="H11">
        <v>0.179981054405921</v>
      </c>
      <c r="I11">
        <v>0.141328391191945</v>
      </c>
      <c r="J11">
        <v>8.47936837969056</v>
      </c>
      <c r="K11">
        <v>2.81846781532754</v>
      </c>
    </row>
    <row r="12" spans="1:11">
      <c r="A12">
        <v>10</v>
      </c>
      <c r="B12">
        <v>1.82051282051282</v>
      </c>
      <c r="C12">
        <v>128.7</v>
      </c>
      <c r="D12">
        <v>0.452574936955698</v>
      </c>
      <c r="E12">
        <v>32.425251656259</v>
      </c>
      <c r="F12">
        <v>268.903262425579</v>
      </c>
      <c r="G12">
        <v>26700.6210753821</v>
      </c>
      <c r="H12">
        <v>0.180192093058009</v>
      </c>
      <c r="I12">
        <v>0.141375746546359</v>
      </c>
      <c r="J12">
        <v>8.62806375823124</v>
      </c>
      <c r="K12">
        <v>2.81846781532754</v>
      </c>
    </row>
    <row r="13" spans="1:11">
      <c r="A13">
        <v>11</v>
      </c>
      <c r="B13">
        <v>1.8641975308642</v>
      </c>
      <c r="C13">
        <v>133.65</v>
      </c>
      <c r="D13">
        <v>0.448579766592028</v>
      </c>
      <c r="E13">
        <v>32.9354469696541</v>
      </c>
      <c r="F13">
        <v>258.943882335743</v>
      </c>
      <c r="G13">
        <v>24882.0070403791</v>
      </c>
      <c r="H13">
        <v>0.180281440868844</v>
      </c>
      <c r="I13">
        <v>0.141395807404305</v>
      </c>
      <c r="J13">
        <v>8.72886522051775</v>
      </c>
      <c r="K13">
        <v>2.81846781532754</v>
      </c>
    </row>
    <row r="14" spans="1:11">
      <c r="A14">
        <v>12</v>
      </c>
      <c r="B14">
        <v>1.89045226130653</v>
      </c>
      <c r="C14">
        <v>136.8125</v>
      </c>
      <c r="D14">
        <v>0.446399854969158</v>
      </c>
      <c r="E14">
        <v>33.248899320099</v>
      </c>
      <c r="F14">
        <v>252.958244854615</v>
      </c>
      <c r="G14">
        <v>24274.228943825</v>
      </c>
      <c r="H14">
        <v>0.180469318269428</v>
      </c>
      <c r="I14">
        <v>0.141438013810688</v>
      </c>
      <c r="J14">
        <v>8.81765373412885</v>
      </c>
      <c r="K14">
        <v>2.81846781532754</v>
      </c>
    </row>
    <row r="15" spans="1:11">
      <c r="A15">
        <v>13</v>
      </c>
      <c r="B15">
        <v>1.92397660818714</v>
      </c>
      <c r="C15">
        <v>141.075</v>
      </c>
      <c r="D15">
        <v>0.443378555095964</v>
      </c>
      <c r="E15">
        <v>33.6978242238434</v>
      </c>
      <c r="F15">
        <v>245.315256949651</v>
      </c>
      <c r="G15">
        <v>22703.7875976011</v>
      </c>
      <c r="H15">
        <v>0.180527174304395</v>
      </c>
      <c r="I15">
        <v>0.141451017406493</v>
      </c>
      <c r="J15">
        <v>8.86937384336862</v>
      </c>
      <c r="K15">
        <v>2.81846781532754</v>
      </c>
    </row>
    <row r="16" spans="1:11">
      <c r="A16">
        <v>14</v>
      </c>
      <c r="B16">
        <v>1.94252873563218</v>
      </c>
      <c r="C16">
        <v>143.55</v>
      </c>
      <c r="D16">
        <v>0.441792790764786</v>
      </c>
      <c r="E16">
        <v>33.9498188268302</v>
      </c>
      <c r="F16">
        <v>241.085683553968</v>
      </c>
      <c r="G16">
        <v>22228.7622128382</v>
      </c>
      <c r="H16">
        <v>0.180692158485348</v>
      </c>
      <c r="I16">
        <v>0.141488115209798</v>
      </c>
      <c r="J16">
        <v>8.91091117724863</v>
      </c>
      <c r="K16">
        <v>2.81846781532754</v>
      </c>
    </row>
    <row r="17" spans="1:11">
      <c r="A17">
        <v>15</v>
      </c>
      <c r="B17">
        <v>1.96822429906542</v>
      </c>
      <c r="C17">
        <v>147.125</v>
      </c>
      <c r="D17">
        <v>0.439632084862342</v>
      </c>
      <c r="E17">
        <v>34.337638690539</v>
      </c>
      <c r="F17">
        <v>235.227526757329</v>
      </c>
      <c r="G17">
        <v>20923.7941336119</v>
      </c>
      <c r="H17">
        <v>0.180719249869463</v>
      </c>
      <c r="I17">
        <v>0.141494209198752</v>
      </c>
      <c r="J17">
        <v>8.92589147280424</v>
      </c>
      <c r="K17">
        <v>2.81846781532754</v>
      </c>
    </row>
    <row r="18" spans="1:11">
      <c r="A18">
        <v>16</v>
      </c>
      <c r="B18">
        <v>1.98060941828255</v>
      </c>
      <c r="C18">
        <v>148.9125</v>
      </c>
      <c r="D18">
        <v>0.439095197391185</v>
      </c>
      <c r="E18">
        <v>34.5283307037349</v>
      </c>
      <c r="F18">
        <v>232.403927636512</v>
      </c>
      <c r="G18">
        <v>20607.3446318096</v>
      </c>
      <c r="H18">
        <v>0.180861941692268</v>
      </c>
      <c r="I18">
        <v>0.141526317320697</v>
      </c>
      <c r="J18">
        <v>8.93205654144728</v>
      </c>
      <c r="K18">
        <v>2.81846781532754</v>
      </c>
    </row>
    <row r="19" spans="1:11">
      <c r="A19">
        <v>17</v>
      </c>
      <c r="B19">
        <v>2</v>
      </c>
      <c r="C19">
        <v>151.8</v>
      </c>
      <c r="D19">
        <v>0.438169222087351</v>
      </c>
      <c r="E19">
        <v>34.8551204230809</v>
      </c>
      <c r="F19">
        <v>227.983200752121</v>
      </c>
      <c r="G19">
        <v>19619.5860766097</v>
      </c>
      <c r="H19">
        <v>0.180860434551713</v>
      </c>
      <c r="I19">
        <v>0.141525978093729</v>
      </c>
      <c r="J19">
        <v>8.91979430051216</v>
      </c>
      <c r="K19">
        <v>2.81846781532754</v>
      </c>
    </row>
    <row r="20" spans="1:11">
      <c r="A20">
        <v>18</v>
      </c>
      <c r="B20">
        <v>2.25769555826976</v>
      </c>
      <c r="C20">
        <v>171.096055397294</v>
      </c>
      <c r="D20">
        <v>0.438300435570969</v>
      </c>
      <c r="E20">
        <v>36.780012225011</v>
      </c>
      <c r="F20">
        <v>202.286403417699</v>
      </c>
      <c r="G20">
        <v>17280.1854553664</v>
      </c>
      <c r="H20">
        <v>0.181430709807457</v>
      </c>
      <c r="I20">
        <v>0.141654479206513</v>
      </c>
      <c r="J20">
        <v>9.49992370793309</v>
      </c>
      <c r="K20">
        <v>2.81846781532754</v>
      </c>
    </row>
    <row r="21" spans="1:11">
      <c r="A21">
        <v>19</v>
      </c>
      <c r="B21">
        <v>2.34401395464786</v>
      </c>
      <c r="C21">
        <v>175.054117998252</v>
      </c>
      <c r="D21">
        <v>0.432383702260503</v>
      </c>
      <c r="E21">
        <v>37.2117924900955</v>
      </c>
      <c r="F21">
        <v>197.924236321785</v>
      </c>
      <c r="G21">
        <v>16783.9450817123</v>
      </c>
      <c r="H21">
        <v>0.181603162553415</v>
      </c>
      <c r="I21">
        <v>0.141693394940349</v>
      </c>
      <c r="J21">
        <v>9.58090571146374</v>
      </c>
      <c r="K21">
        <v>2.81846781532754</v>
      </c>
    </row>
    <row r="22" spans="1:11">
      <c r="A22">
        <v>20</v>
      </c>
      <c r="B22">
        <v>2.3612875311749</v>
      </c>
      <c r="C22">
        <v>176.22078505445</v>
      </c>
      <c r="D22">
        <v>0.435390824883017</v>
      </c>
      <c r="E22">
        <v>37.3163010942404</v>
      </c>
      <c r="F22">
        <v>196.58448698019</v>
      </c>
      <c r="G22">
        <v>16832.8575590517</v>
      </c>
      <c r="H22">
        <v>0.18166906475009</v>
      </c>
      <c r="I22">
        <v>0.141708273387473</v>
      </c>
      <c r="J22">
        <v>9.64096088706909</v>
      </c>
      <c r="K22">
        <v>2.81846781532754</v>
      </c>
    </row>
    <row r="23" spans="1:11">
      <c r="A23">
        <v>21</v>
      </c>
      <c r="B23">
        <v>2.44112902076321</v>
      </c>
      <c r="C23">
        <v>180.962927434302</v>
      </c>
      <c r="D23">
        <v>0.427916676276412</v>
      </c>
      <c r="E23">
        <v>37.8298684959897</v>
      </c>
      <c r="F23">
        <v>191.329771077017</v>
      </c>
      <c r="G23">
        <v>16254.2791293899</v>
      </c>
      <c r="H23">
        <v>0.181903193363142</v>
      </c>
      <c r="I23">
        <v>0.141761162576917</v>
      </c>
      <c r="J23">
        <v>9.72472786108568</v>
      </c>
      <c r="K23">
        <v>2.81846781532754</v>
      </c>
    </row>
    <row r="24" spans="1:11">
      <c r="A24">
        <v>22</v>
      </c>
      <c r="B24">
        <v>2.45364023221382</v>
      </c>
      <c r="C24">
        <v>181.904529595691</v>
      </c>
      <c r="D24">
        <v>0.428901620289144</v>
      </c>
      <c r="E24">
        <v>37.9139344615524</v>
      </c>
      <c r="F24">
        <v>190.339380533226</v>
      </c>
      <c r="G24">
        <v>16259.6198212746</v>
      </c>
      <c r="H24">
        <v>0.181961101022731</v>
      </c>
      <c r="I24">
        <v>0.141774251263368</v>
      </c>
      <c r="J24">
        <v>9.77157873283024</v>
      </c>
      <c r="K24">
        <v>2.81846781532754</v>
      </c>
    </row>
    <row r="25" spans="1:11">
      <c r="A25">
        <v>23</v>
      </c>
      <c r="B25">
        <v>2.53608136266479</v>
      </c>
      <c r="C25">
        <v>186.824899431303</v>
      </c>
      <c r="D25">
        <v>0.427314965424143</v>
      </c>
      <c r="E25">
        <v>38.4276412288902</v>
      </c>
      <c r="F25">
        <v>185.330495852557</v>
      </c>
      <c r="G25">
        <v>15884.1342354172</v>
      </c>
      <c r="H25">
        <v>0.182199764812719</v>
      </c>
      <c r="I25">
        <v>0.141828226891531</v>
      </c>
      <c r="J25">
        <v>9.8708900226862</v>
      </c>
      <c r="K25">
        <v>2.81846781532754</v>
      </c>
    </row>
    <row r="26" spans="1:11">
      <c r="A26">
        <v>24</v>
      </c>
      <c r="B26">
        <v>2.54484399934824</v>
      </c>
      <c r="C26">
        <v>187.613333051599</v>
      </c>
      <c r="D26">
        <v>0.427635437055106</v>
      </c>
      <c r="E26">
        <v>38.498149767937</v>
      </c>
      <c r="F26">
        <v>184.551655716734</v>
      </c>
      <c r="G26">
        <v>15883.8535250582</v>
      </c>
      <c r="H26">
        <v>0.182256126382541</v>
      </c>
      <c r="I26">
        <v>0.14184098081424</v>
      </c>
      <c r="J26">
        <v>9.90733809921565</v>
      </c>
      <c r="K26">
        <v>2.81846781532754</v>
      </c>
    </row>
    <row r="27" spans="1:11">
      <c r="A27">
        <v>25</v>
      </c>
      <c r="B27">
        <v>2.62922380333442</v>
      </c>
      <c r="C27">
        <v>193.28374085132</v>
      </c>
      <c r="D27">
        <v>0.428095981244357</v>
      </c>
      <c r="E27">
        <v>39.0794994212311</v>
      </c>
      <c r="F27">
        <v>179.140943178968</v>
      </c>
      <c r="G27">
        <v>15440.7996433525</v>
      </c>
      <c r="H27">
        <v>0.182484870162606</v>
      </c>
      <c r="I27">
        <v>0.141892771396483</v>
      </c>
      <c r="J27">
        <v>10.0233024091525</v>
      </c>
      <c r="K27">
        <v>2.81846781532754</v>
      </c>
    </row>
    <row r="28" spans="1:11">
      <c r="A28">
        <v>26</v>
      </c>
      <c r="B28">
        <v>2.63445005160817</v>
      </c>
      <c r="C28">
        <v>193.911386486208</v>
      </c>
      <c r="D28">
        <v>0.428092075827731</v>
      </c>
      <c r="E28">
        <v>39.1357507945505</v>
      </c>
      <c r="F28">
        <v>178.561106001516</v>
      </c>
      <c r="G28">
        <v>15436.6236568753</v>
      </c>
      <c r="H28">
        <v>0.182539734899586</v>
      </c>
      <c r="I28">
        <v>0.141905200336007</v>
      </c>
      <c r="J28">
        <v>10.0491424503509</v>
      </c>
      <c r="K28">
        <v>2.81846781532754</v>
      </c>
    </row>
    <row r="29" spans="1:11">
      <c r="A29">
        <v>27</v>
      </c>
      <c r="B29">
        <v>2.72931810684362</v>
      </c>
      <c r="C29">
        <v>200.926687636669</v>
      </c>
      <c r="D29">
        <v>0.429335058832343</v>
      </c>
      <c r="E29">
        <v>39.843349894382</v>
      </c>
      <c r="F29">
        <v>172.329870284449</v>
      </c>
      <c r="G29">
        <v>14874.8388742604</v>
      </c>
      <c r="H29">
        <v>0.182776980685735</v>
      </c>
      <c r="I29">
        <v>0.141958975950872</v>
      </c>
      <c r="J29">
        <v>10.2031511500347</v>
      </c>
      <c r="K29">
        <v>2.81846781532754</v>
      </c>
    </row>
    <row r="30" spans="1:11">
      <c r="A30">
        <v>28</v>
      </c>
      <c r="B30">
        <v>2.83108889083691</v>
      </c>
      <c r="C30">
        <v>209.330114398941</v>
      </c>
      <c r="D30">
        <v>0.430602190701133</v>
      </c>
      <c r="E30">
        <v>40.6770504354264</v>
      </c>
      <c r="F30">
        <v>165.41448135663</v>
      </c>
      <c r="G30">
        <v>14234.2865531043</v>
      </c>
      <c r="H30">
        <v>0.183052887447585</v>
      </c>
      <c r="I30">
        <v>0.142021576886649</v>
      </c>
      <c r="J30">
        <v>10.3997058896231</v>
      </c>
      <c r="K30">
        <v>2.81846781532754</v>
      </c>
    </row>
    <row r="31" spans="1:11">
      <c r="A31">
        <v>29</v>
      </c>
      <c r="B31">
        <v>2.89377429950469</v>
      </c>
      <c r="C31">
        <v>212.547896271199</v>
      </c>
      <c r="D31">
        <v>0.431609559402053</v>
      </c>
      <c r="E31">
        <v>41.0045750644415</v>
      </c>
      <c r="F31">
        <v>162.911434497953</v>
      </c>
      <c r="G31">
        <v>14022.9143078612</v>
      </c>
      <c r="H31">
        <v>0.183106486060764</v>
      </c>
      <c r="I31">
        <v>0.142033745713134</v>
      </c>
      <c r="J31">
        <v>10.4769572373889</v>
      </c>
      <c r="K31">
        <v>2.81846781532754</v>
      </c>
    </row>
    <row r="32" spans="1:11">
      <c r="A32">
        <v>30</v>
      </c>
      <c r="B32">
        <v>2.89206450773051</v>
      </c>
      <c r="C32">
        <v>212.833175005133</v>
      </c>
      <c r="D32">
        <v>0.431526561145589</v>
      </c>
      <c r="E32">
        <v>41.0303222160087</v>
      </c>
      <c r="F32">
        <v>162.693070195603</v>
      </c>
      <c r="G32">
        <v>14018.9542715628</v>
      </c>
      <c r="H32">
        <v>0.183158221316707</v>
      </c>
      <c r="I32">
        <v>0.142045493879794</v>
      </c>
      <c r="J32">
        <v>10.482459185947</v>
      </c>
      <c r="K32">
        <v>2.81846781532754</v>
      </c>
    </row>
    <row r="33" spans="1:11">
      <c r="A33">
        <v>31</v>
      </c>
      <c r="B33">
        <v>3.0279106134244</v>
      </c>
      <c r="C33">
        <v>223.758606214277</v>
      </c>
      <c r="D33">
        <v>0.432909838263589</v>
      </c>
      <c r="E33">
        <v>42.1079312826877</v>
      </c>
      <c r="F33">
        <v>154.75173208241</v>
      </c>
      <c r="G33">
        <v>13267.0181661856</v>
      </c>
      <c r="H33">
        <v>0.183450341062055</v>
      </c>
      <c r="I33">
        <v>0.142111873156857</v>
      </c>
      <c r="J33">
        <v>10.7363582961214</v>
      </c>
      <c r="K33">
        <v>2.81846781532754</v>
      </c>
    </row>
    <row r="34" spans="1:11">
      <c r="A34">
        <v>32</v>
      </c>
      <c r="B34">
        <v>3.17652272215953</v>
      </c>
      <c r="C34">
        <v>236.187913444792</v>
      </c>
      <c r="D34">
        <v>0.433988593867143</v>
      </c>
      <c r="E34">
        <v>43.324202359515</v>
      </c>
      <c r="F34">
        <v>146.610043066229</v>
      </c>
      <c r="G34">
        <v>12506.2933018266</v>
      </c>
      <c r="H34">
        <v>0.183793766040511</v>
      </c>
      <c r="I34">
        <v>0.14219000622986</v>
      </c>
      <c r="J34">
        <v>11.0178668753494</v>
      </c>
      <c r="K34">
        <v>2.81846781532754</v>
      </c>
    </row>
    <row r="35" spans="1:11">
      <c r="A35">
        <v>33</v>
      </c>
      <c r="B35">
        <v>3.26908487102501</v>
      </c>
      <c r="C35">
        <v>242.250848685939</v>
      </c>
      <c r="D35">
        <v>0.434337976411616</v>
      </c>
      <c r="E35">
        <v>43.9175906176857</v>
      </c>
      <c r="F35">
        <v>142.941659483821</v>
      </c>
      <c r="G35">
        <v>12180.4109371684</v>
      </c>
      <c r="H35">
        <v>0.183883764667934</v>
      </c>
      <c r="I35">
        <v>0.142210498993625</v>
      </c>
      <c r="J35">
        <v>11.1654664819114</v>
      </c>
      <c r="K35">
        <v>2.81846781532754</v>
      </c>
    </row>
    <row r="36" spans="1:11">
      <c r="A36">
        <v>34</v>
      </c>
      <c r="B36">
        <v>3.31752140277648</v>
      </c>
      <c r="C36">
        <v>246.858824323346</v>
      </c>
      <c r="D36">
        <v>0.434746582272298</v>
      </c>
      <c r="E36">
        <v>44.3572776738936</v>
      </c>
      <c r="F36">
        <v>140.273084268664</v>
      </c>
      <c r="G36">
        <v>11921.6984278244</v>
      </c>
      <c r="H36">
        <v>0.183976076607248</v>
      </c>
      <c r="I36">
        <v>0.142231525853146</v>
      </c>
      <c r="J36">
        <v>11.2722526565879</v>
      </c>
      <c r="K36">
        <v>2.81846781532754</v>
      </c>
    </row>
    <row r="37" spans="1:11">
      <c r="A37">
        <v>35</v>
      </c>
      <c r="B37">
        <v>3.57210319465818</v>
      </c>
      <c r="C37">
        <v>265.486857139201</v>
      </c>
      <c r="D37">
        <v>0.434699436430343</v>
      </c>
      <c r="E37">
        <v>46.2038358380794</v>
      </c>
      <c r="F37">
        <v>130.436142113109</v>
      </c>
      <c r="G37">
        <v>11060.6052223656</v>
      </c>
      <c r="H37">
        <v>0.184572069406468</v>
      </c>
      <c r="I37">
        <v>0.14236746039115</v>
      </c>
      <c r="J37">
        <v>11.6249454323592</v>
      </c>
      <c r="K37">
        <v>2.81846781532754</v>
      </c>
    </row>
    <row r="38" spans="1:11">
      <c r="A38">
        <v>36</v>
      </c>
      <c r="B38">
        <v>3.71358607094767</v>
      </c>
      <c r="C38">
        <v>273.557984279875</v>
      </c>
      <c r="D38">
        <v>0.434222913526289</v>
      </c>
      <c r="E38">
        <v>47.0266092038311</v>
      </c>
      <c r="F38">
        <v>126.591836983685</v>
      </c>
      <c r="G38">
        <v>10771.4859977745</v>
      </c>
      <c r="H38">
        <v>0.184884188159942</v>
      </c>
      <c r="I38">
        <v>0.14243877217861</v>
      </c>
      <c r="J38">
        <v>11.7599521684824</v>
      </c>
      <c r="K38">
        <v>2.81846781532754</v>
      </c>
    </row>
    <row r="39" spans="1:11">
      <c r="A39">
        <v>37</v>
      </c>
      <c r="B39">
        <v>3.80476844820698</v>
      </c>
      <c r="C39">
        <v>280.654050524361</v>
      </c>
      <c r="D39">
        <v>0.438979717844745</v>
      </c>
      <c r="E39">
        <v>47.6921850809548</v>
      </c>
      <c r="F39">
        <v>123.323724082887</v>
      </c>
      <c r="G39">
        <v>10610.1478833299</v>
      </c>
      <c r="H39">
        <v>0.185086032823128</v>
      </c>
      <c r="I39">
        <v>0.142484934046735</v>
      </c>
      <c r="J39">
        <v>11.9113486660594</v>
      </c>
      <c r="K39">
        <v>2.81846781532754</v>
      </c>
    </row>
    <row r="40" spans="1:11">
      <c r="A40">
        <v>38</v>
      </c>
      <c r="B40">
        <v>3.81555049822601</v>
      </c>
      <c r="C40">
        <v>279.340265835981</v>
      </c>
      <c r="D40">
        <v>0.438804752171113</v>
      </c>
      <c r="E40">
        <v>47.5728498928548</v>
      </c>
      <c r="F40">
        <v>123.916015419643</v>
      </c>
      <c r="G40">
        <v>10693.7838397455</v>
      </c>
      <c r="H40">
        <v>0.185045248009651</v>
      </c>
      <c r="I40">
        <v>0.142475603706737</v>
      </c>
      <c r="J40">
        <v>11.8823859858474</v>
      </c>
      <c r="K40">
        <v>2.81846781532754</v>
      </c>
    </row>
    <row r="41" spans="1:11">
      <c r="A41">
        <v>39</v>
      </c>
      <c r="B41">
        <v>3.94894809956085</v>
      </c>
      <c r="C41">
        <v>288.913416998988</v>
      </c>
      <c r="D41">
        <v>0.442805021367509</v>
      </c>
      <c r="E41">
        <v>48.4767287895347</v>
      </c>
      <c r="F41">
        <v>119.837101371611</v>
      </c>
      <c r="G41">
        <v>10447.6427119379</v>
      </c>
      <c r="H41">
        <v>0.185285428485335</v>
      </c>
      <c r="I41">
        <v>0.142530570581036</v>
      </c>
      <c r="J41">
        <v>12.0864428391002</v>
      </c>
      <c r="K41">
        <v>2.81846781532754</v>
      </c>
    </row>
    <row r="42" spans="1:11">
      <c r="A42">
        <v>40</v>
      </c>
      <c r="B42">
        <v>3.95849550078291</v>
      </c>
      <c r="C42">
        <v>289.807569918182</v>
      </c>
      <c r="D42">
        <v>0.443308866875357</v>
      </c>
      <c r="E42">
        <v>48.5545970740997</v>
      </c>
      <c r="F42">
        <v>119.467352413897</v>
      </c>
      <c r="G42">
        <v>10460.6116290589</v>
      </c>
      <c r="H42">
        <v>0.185334599839113</v>
      </c>
      <c r="I42">
        <v>0.142541829943449</v>
      </c>
      <c r="J42">
        <v>12.11280419567</v>
      </c>
      <c r="K42">
        <v>2.81846781532754</v>
      </c>
    </row>
    <row r="43" spans="1:11">
      <c r="A43">
        <v>41</v>
      </c>
      <c r="B43">
        <v>4.06875301363446</v>
      </c>
      <c r="C43">
        <v>297.372552654869</v>
      </c>
      <c r="D43">
        <v>0.443681106351812</v>
      </c>
      <c r="E43">
        <v>49.2867610081313</v>
      </c>
      <c r="F43">
        <v>116.427709499349</v>
      </c>
      <c r="G43">
        <v>10204.7085115102</v>
      </c>
      <c r="H43">
        <v>0.185497622516062</v>
      </c>
      <c r="I43">
        <v>0.142579174232256</v>
      </c>
      <c r="J43">
        <v>12.2547599209176</v>
      </c>
      <c r="K43">
        <v>2.81846781532754</v>
      </c>
    </row>
    <row r="44" spans="1:11">
      <c r="A44">
        <v>42</v>
      </c>
      <c r="B44">
        <v>4.07579257333626</v>
      </c>
      <c r="C44">
        <v>298.028885108978</v>
      </c>
      <c r="D44">
        <v>0.443799303240737</v>
      </c>
      <c r="E44">
        <v>49.3425478237652</v>
      </c>
      <c r="F44">
        <v>116.171278411827</v>
      </c>
      <c r="G44">
        <v>10229.3050215933</v>
      </c>
      <c r="H44">
        <v>0.185545639626688</v>
      </c>
      <c r="I44">
        <v>0.142590178107158</v>
      </c>
      <c r="J44">
        <v>12.2751022903259</v>
      </c>
      <c r="K44">
        <v>2.81846781532754</v>
      </c>
    </row>
    <row r="45" spans="1:11">
      <c r="A45">
        <v>43</v>
      </c>
      <c r="B45">
        <v>4.19762529882545</v>
      </c>
      <c r="C45">
        <v>307.541571089364</v>
      </c>
      <c r="D45">
        <v>0.44330289113964</v>
      </c>
      <c r="E45">
        <v>50.271401894696</v>
      </c>
      <c r="F45">
        <v>112.577543412714</v>
      </c>
      <c r="G45">
        <v>9843.47760318081</v>
      </c>
      <c r="H45">
        <v>0.185768840436357</v>
      </c>
      <c r="I45">
        <v>0.142641354307395</v>
      </c>
      <c r="J45">
        <v>12.4332607960926</v>
      </c>
      <c r="K45">
        <v>2.81846781532754</v>
      </c>
    </row>
    <row r="46" spans="1:11">
      <c r="A46">
        <v>44</v>
      </c>
      <c r="B46">
        <v>4.26804227979219</v>
      </c>
      <c r="C46">
        <v>313.431807320536</v>
      </c>
      <c r="D46">
        <v>0.442886935940285</v>
      </c>
      <c r="E46">
        <v>50.8336346141677</v>
      </c>
      <c r="F46">
        <v>110.461631780181</v>
      </c>
      <c r="G46">
        <v>9687.74442278503</v>
      </c>
      <c r="H46">
        <v>0.185993539480703</v>
      </c>
      <c r="I46">
        <v>0.142692917600674</v>
      </c>
      <c r="J46">
        <v>12.5383820253507</v>
      </c>
      <c r="K46">
        <v>2.81846781532754</v>
      </c>
    </row>
    <row r="47" spans="1:11">
      <c r="A47">
        <v>45</v>
      </c>
      <c r="B47">
        <v>4.27184793826936</v>
      </c>
      <c r="C47">
        <v>313.633883019393</v>
      </c>
      <c r="D47">
        <v>0.442866081946711</v>
      </c>
      <c r="E47">
        <v>50.8515326459561</v>
      </c>
      <c r="F47">
        <v>110.390468141925</v>
      </c>
      <c r="G47">
        <v>9687.12689280892</v>
      </c>
      <c r="H47">
        <v>0.185993725235005</v>
      </c>
      <c r="I47">
        <v>0.142692960245112</v>
      </c>
      <c r="J47">
        <v>12.5448140926443</v>
      </c>
      <c r="K47">
        <v>2.81846781532754</v>
      </c>
    </row>
    <row r="48" spans="1:11">
      <c r="A48">
        <v>46</v>
      </c>
      <c r="B48">
        <v>4.44885629150741</v>
      </c>
      <c r="C48">
        <v>328.014000812045</v>
      </c>
      <c r="D48">
        <v>0.442044063635723</v>
      </c>
      <c r="E48">
        <v>52.2641231766907</v>
      </c>
      <c r="F48">
        <v>105.550403420658</v>
      </c>
      <c r="G48">
        <v>9158.06193647061</v>
      </c>
      <c r="H48">
        <v>0.186387823288333</v>
      </c>
      <c r="I48">
        <v>0.142783502239709</v>
      </c>
      <c r="J48">
        <v>12.7510074201258</v>
      </c>
      <c r="K48">
        <v>2.81846781532754</v>
      </c>
    </row>
    <row r="49" spans="1:11">
      <c r="A49">
        <v>47</v>
      </c>
      <c r="B49">
        <v>4.52284855832939</v>
      </c>
      <c r="C49">
        <v>334.0868147165</v>
      </c>
      <c r="D49">
        <v>0.441544896032494</v>
      </c>
      <c r="E49">
        <v>52.8567353482067</v>
      </c>
      <c r="F49">
        <v>103.631341883658</v>
      </c>
      <c r="G49">
        <v>8997.83124010218</v>
      </c>
      <c r="H49">
        <v>0.186655934569305</v>
      </c>
      <c r="I49">
        <v>0.142845176077687</v>
      </c>
      <c r="J49">
        <v>12.8341952474436</v>
      </c>
      <c r="K49">
        <v>2.81846781532754</v>
      </c>
    </row>
    <row r="50" spans="1:11">
      <c r="A50">
        <v>48</v>
      </c>
      <c r="B50">
        <v>4.50808430838335</v>
      </c>
      <c r="C50">
        <v>333.810402250627</v>
      </c>
      <c r="D50">
        <v>0.44131302403966</v>
      </c>
      <c r="E50">
        <v>52.8242000428895</v>
      </c>
      <c r="F50">
        <v>103.717028778015</v>
      </c>
      <c r="G50">
        <v>8999.87409404876</v>
      </c>
      <c r="H50">
        <v>0.186668810587228</v>
      </c>
      <c r="I50">
        <v>0.142848139518047</v>
      </c>
      <c r="J50">
        <v>12.8307850523031</v>
      </c>
      <c r="K50">
        <v>2.81846781532754</v>
      </c>
    </row>
    <row r="51" spans="1:11">
      <c r="A51">
        <v>49</v>
      </c>
      <c r="B51">
        <v>4.66194406488974</v>
      </c>
      <c r="C51">
        <v>346.24698455907</v>
      </c>
      <c r="D51">
        <v>0.44060485130538</v>
      </c>
      <c r="E51">
        <v>54.0473978944523</v>
      </c>
      <c r="F51">
        <v>99.9910371083499</v>
      </c>
      <c r="G51">
        <v>8620.65278736217</v>
      </c>
      <c r="H51">
        <v>0.187044859107639</v>
      </c>
      <c r="I51">
        <v>0.142934750819516</v>
      </c>
      <c r="J51">
        <v>12.9937631584451</v>
      </c>
      <c r="K51">
        <v>2.81846781532754</v>
      </c>
    </row>
    <row r="52" spans="1:11">
      <c r="A52">
        <v>50</v>
      </c>
      <c r="B52">
        <v>4.82730556927953</v>
      </c>
      <c r="C52">
        <v>358.823537945025</v>
      </c>
      <c r="D52">
        <v>0.440082388322238</v>
      </c>
      <c r="E52">
        <v>55.2917694556417</v>
      </c>
      <c r="F52">
        <v>96.4856606454096</v>
      </c>
      <c r="G52">
        <v>8288.75148529111</v>
      </c>
      <c r="H52">
        <v>0.18745158248026</v>
      </c>
      <c r="I52">
        <v>0.143028564121784</v>
      </c>
      <c r="J52">
        <v>13.1472301149652</v>
      </c>
      <c r="K52">
        <v>2.81846781532754</v>
      </c>
    </row>
    <row r="53" spans="1:11">
      <c r="A53">
        <v>51</v>
      </c>
      <c r="B53">
        <v>4.88553522370991</v>
      </c>
      <c r="C53">
        <v>363.834246760422</v>
      </c>
      <c r="D53">
        <v>0.439756894452878</v>
      </c>
      <c r="E53">
        <v>55.8001901604184</v>
      </c>
      <c r="F53">
        <v>95.1564285881495</v>
      </c>
      <c r="G53">
        <v>8164.24816058575</v>
      </c>
      <c r="H53">
        <v>0.187713968030864</v>
      </c>
      <c r="I53">
        <v>0.143089160410473</v>
      </c>
      <c r="J53">
        <v>13.18956117188</v>
      </c>
      <c r="K53">
        <v>2.81846781532754</v>
      </c>
    </row>
    <row r="54" spans="1:11">
      <c r="A54">
        <v>52</v>
      </c>
      <c r="B54">
        <v>4.91327099928367</v>
      </c>
      <c r="C54">
        <v>364.973162634933</v>
      </c>
      <c r="D54">
        <v>0.439536077542867</v>
      </c>
      <c r="E54">
        <v>55.9256555228317</v>
      </c>
      <c r="F54">
        <v>94.8602200237744</v>
      </c>
      <c r="G54">
        <v>8146.12774114599</v>
      </c>
      <c r="H54">
        <v>0.187770378358609</v>
      </c>
      <c r="I54">
        <v>0.143102195735594</v>
      </c>
      <c r="J54">
        <v>13.1974903264116</v>
      </c>
      <c r="K54">
        <v>2.81846781532754</v>
      </c>
    </row>
    <row r="55" spans="1:11">
      <c r="A55">
        <v>53</v>
      </c>
      <c r="B55">
        <v>5.1720233196092</v>
      </c>
      <c r="C55">
        <v>384.484540486218</v>
      </c>
      <c r="D55">
        <v>0.440150844755319</v>
      </c>
      <c r="E55">
        <v>57.8150450346314</v>
      </c>
      <c r="F55">
        <v>90.0423583369588</v>
      </c>
      <c r="G55">
        <v>7728.42034715862</v>
      </c>
      <c r="H55">
        <v>0.188337371022022</v>
      </c>
      <c r="I55">
        <v>0.143233368100894</v>
      </c>
      <c r="J55">
        <v>13.4507846266505</v>
      </c>
      <c r="K55">
        <v>2.81846781532754</v>
      </c>
    </row>
    <row r="56" spans="1:11">
      <c r="A56">
        <v>54</v>
      </c>
      <c r="B56">
        <v>5.3120636070475</v>
      </c>
      <c r="C56">
        <v>394.44576644165</v>
      </c>
      <c r="D56">
        <v>0.440739697768567</v>
      </c>
      <c r="E56">
        <v>58.7754364357317</v>
      </c>
      <c r="F56">
        <v>87.7654536651354</v>
      </c>
      <c r="G56">
        <v>7585.09408095412</v>
      </c>
      <c r="H56">
        <v>0.188725853668355</v>
      </c>
      <c r="I56">
        <v>0.143323401376123</v>
      </c>
      <c r="J56">
        <v>13.5743372454242</v>
      </c>
      <c r="K56">
        <v>2.81846781532754</v>
      </c>
    </row>
    <row r="57" spans="1:11">
      <c r="A57">
        <v>55</v>
      </c>
      <c r="B57">
        <v>5.41060818953981</v>
      </c>
      <c r="C57">
        <v>401.305579606487</v>
      </c>
      <c r="D57">
        <v>0.437996906536278</v>
      </c>
      <c r="E57">
        <v>59.4704021521775</v>
      </c>
      <c r="F57">
        <v>86.2967900037023</v>
      </c>
      <c r="G57">
        <v>7399.18492052914</v>
      </c>
      <c r="H57">
        <v>0.188948953865259</v>
      </c>
      <c r="I57">
        <v>0.143375164487198</v>
      </c>
      <c r="J57">
        <v>13.6387579385283</v>
      </c>
      <c r="K57">
        <v>2.81846781532754</v>
      </c>
    </row>
    <row r="58" spans="1:11">
      <c r="A58">
        <v>56</v>
      </c>
      <c r="B58">
        <v>5.52707395887766</v>
      </c>
      <c r="C58">
        <v>406.528121508943</v>
      </c>
      <c r="D58">
        <v>0.437232819745608</v>
      </c>
      <c r="E58">
        <v>59.9969375992544</v>
      </c>
      <c r="F58">
        <v>85.1983273055955</v>
      </c>
      <c r="G58">
        <v>7302.93795543305</v>
      </c>
      <c r="H58">
        <v>0.189091342757957</v>
      </c>
      <c r="I58">
        <v>0.14340822336734</v>
      </c>
      <c r="J58">
        <v>13.688279774333</v>
      </c>
      <c r="K58">
        <v>2.81846781532754</v>
      </c>
    </row>
    <row r="59" spans="1:11">
      <c r="A59">
        <v>57</v>
      </c>
      <c r="B59">
        <v>5.5335874664555</v>
      </c>
      <c r="C59">
        <v>405.514352806672</v>
      </c>
      <c r="D59">
        <v>0.437181047167582</v>
      </c>
      <c r="E59">
        <v>59.9084300940876</v>
      </c>
      <c r="F59">
        <v>85.4110707994431</v>
      </c>
      <c r="G59">
        <v>7327.66177456638</v>
      </c>
      <c r="H59">
        <v>0.189053439036782</v>
      </c>
      <c r="I59">
        <v>0.143399421452588</v>
      </c>
      <c r="J59">
        <v>13.6719329594654</v>
      </c>
      <c r="K59">
        <v>2.81846781532754</v>
      </c>
    </row>
    <row r="60" spans="1:11">
      <c r="A60">
        <v>58</v>
      </c>
      <c r="B60">
        <v>5.57351031160525</v>
      </c>
      <c r="C60">
        <v>411.881963192112</v>
      </c>
      <c r="D60">
        <v>0.434966923217451</v>
      </c>
      <c r="E60">
        <v>60.5399264618206</v>
      </c>
      <c r="F60">
        <v>84.0727064875333</v>
      </c>
      <c r="G60">
        <v>7155.62301253059</v>
      </c>
      <c r="H60">
        <v>0.189318224285087</v>
      </c>
      <c r="I60">
        <v>0.143460934859004</v>
      </c>
      <c r="J60">
        <v>13.732752576013</v>
      </c>
      <c r="K60">
        <v>2.81846781532754</v>
      </c>
    </row>
    <row r="61" spans="1:11">
      <c r="A61">
        <v>59</v>
      </c>
      <c r="B61">
        <v>5.6470726968951</v>
      </c>
      <c r="C61">
        <v>418.021672178783</v>
      </c>
      <c r="D61">
        <v>0.434007154096675</v>
      </c>
      <c r="E61">
        <v>61.1543301775489</v>
      </c>
      <c r="F61">
        <v>82.8375019162875</v>
      </c>
      <c r="G61">
        <v>7019.07726609679</v>
      </c>
      <c r="H61">
        <v>0.18955936028901</v>
      </c>
      <c r="I61">
        <v>0.14351700612697</v>
      </c>
      <c r="J61">
        <v>13.7863966864898</v>
      </c>
      <c r="K61">
        <v>2.81846781532754</v>
      </c>
    </row>
    <row r="62" spans="1:11">
      <c r="A62">
        <v>60</v>
      </c>
      <c r="B62">
        <v>5.71618443712937</v>
      </c>
      <c r="C62">
        <v>420.912710760468</v>
      </c>
      <c r="D62">
        <v>0.43414474431459</v>
      </c>
      <c r="E62">
        <v>61.4549997602082</v>
      </c>
      <c r="F62">
        <v>82.2682894180878</v>
      </c>
      <c r="G62">
        <v>6985.60113255882</v>
      </c>
      <c r="H62">
        <v>0.189652409988887</v>
      </c>
      <c r="I62">
        <v>0.143538656161257</v>
      </c>
      <c r="J62">
        <v>13.8084284368698</v>
      </c>
      <c r="K62">
        <v>2.81846781532754</v>
      </c>
    </row>
    <row r="63" spans="1:11">
      <c r="A63">
        <v>61</v>
      </c>
      <c r="B63">
        <v>5.71619299535868</v>
      </c>
      <c r="C63">
        <v>421.547712890759</v>
      </c>
      <c r="D63">
        <v>0.434015973136236</v>
      </c>
      <c r="E63">
        <v>61.5104971871913</v>
      </c>
      <c r="F63">
        <v>82.1443410603193</v>
      </c>
      <c r="G63">
        <v>6978.10017109786</v>
      </c>
      <c r="H63">
        <v>0.18969911468743</v>
      </c>
      <c r="I63">
        <v>0.143549525797562</v>
      </c>
      <c r="J63">
        <v>13.8180257875243</v>
      </c>
      <c r="K63">
        <v>2.81846781532754</v>
      </c>
    </row>
    <row r="64" spans="1:11">
      <c r="A64">
        <v>62</v>
      </c>
      <c r="B64">
        <v>5.84752140072101</v>
      </c>
      <c r="C64">
        <v>432.575312505363</v>
      </c>
      <c r="D64">
        <v>0.433951396607497</v>
      </c>
      <c r="E64">
        <v>62.588436295349</v>
      </c>
      <c r="F64">
        <v>80.0496304653319</v>
      </c>
      <c r="G64">
        <v>6776.43252453161</v>
      </c>
      <c r="H64">
        <v>0.190063058130379</v>
      </c>
      <c r="I64">
        <v>0.143634290211111</v>
      </c>
      <c r="J64">
        <v>13.9278792952789</v>
      </c>
      <c r="K64">
        <v>2.81846781532754</v>
      </c>
    </row>
    <row r="65" spans="1:11">
      <c r="A65">
        <v>63</v>
      </c>
      <c r="B65">
        <v>5.93725050872719</v>
      </c>
      <c r="C65">
        <v>438.331342497705</v>
      </c>
      <c r="D65">
        <v>0.434162826993802</v>
      </c>
      <c r="E65">
        <v>63.1484276167328</v>
      </c>
      <c r="F65">
        <v>78.9981604429075</v>
      </c>
      <c r="G65">
        <v>6711.0536797789</v>
      </c>
      <c r="H65">
        <v>0.19025661264863</v>
      </c>
      <c r="I65">
        <v>0.143679415882745</v>
      </c>
      <c r="J65">
        <v>13.9889321011962</v>
      </c>
      <c r="K65">
        <v>2.81846781532754</v>
      </c>
    </row>
    <row r="66" spans="1:11">
      <c r="A66">
        <v>64</v>
      </c>
      <c r="B66">
        <v>5.92482359781331</v>
      </c>
      <c r="C66">
        <v>437.909851305127</v>
      </c>
      <c r="D66">
        <v>0.434017478196429</v>
      </c>
      <c r="E66">
        <v>63.101386498103</v>
      </c>
      <c r="F66">
        <v>79.0741644841002</v>
      </c>
      <c r="G66">
        <v>6721.42643963181</v>
      </c>
      <c r="H66">
        <v>0.190270161883495</v>
      </c>
      <c r="I66">
        <v>0.14368257596645</v>
      </c>
      <c r="J66">
        <v>13.986808612791</v>
      </c>
      <c r="K66">
        <v>2.81846781532754</v>
      </c>
    </row>
    <row r="67" spans="1:11">
      <c r="A67">
        <v>65</v>
      </c>
      <c r="B67">
        <v>6.13927760884794</v>
      </c>
      <c r="C67">
        <v>454.107462729738</v>
      </c>
      <c r="D67">
        <v>0.434533668861857</v>
      </c>
      <c r="E67">
        <v>64.6750630083292</v>
      </c>
      <c r="F67">
        <v>76.2530324060594</v>
      </c>
      <c r="G67">
        <v>6464.55418053962</v>
      </c>
      <c r="H67">
        <v>0.190711130635032</v>
      </c>
      <c r="I67">
        <v>0.143785507810353</v>
      </c>
      <c r="J67">
        <v>14.1496505621801</v>
      </c>
      <c r="K67">
        <v>2.81846781532754</v>
      </c>
    </row>
    <row r="68" spans="1:11">
      <c r="A68">
        <v>66</v>
      </c>
      <c r="B68">
        <v>6.33396537270736</v>
      </c>
      <c r="C68">
        <v>469.186306348409</v>
      </c>
      <c r="D68">
        <v>0.434935515867009</v>
      </c>
      <c r="E68">
        <v>66.1260176770678</v>
      </c>
      <c r="F68">
        <v>73.8019014169914</v>
      </c>
      <c r="G68">
        <v>6252.76461616472</v>
      </c>
      <c r="H68">
        <v>0.191165858341037</v>
      </c>
      <c r="I68">
        <v>0.143891823457053</v>
      </c>
      <c r="J68">
        <v>14.2997960732248</v>
      </c>
      <c r="K68">
        <v>2.81846781532754</v>
      </c>
    </row>
    <row r="69" spans="1:11">
      <c r="A69">
        <v>67</v>
      </c>
      <c r="B69">
        <v>6.51634079871514</v>
      </c>
      <c r="C69">
        <v>483.305430149664</v>
      </c>
      <c r="D69">
        <v>0.435274484294862</v>
      </c>
      <c r="E69">
        <v>67.4726346270388</v>
      </c>
      <c r="F69">
        <v>71.6455679991207</v>
      </c>
      <c r="G69">
        <v>6069.24172714314</v>
      </c>
      <c r="H69">
        <v>0.19157357468879</v>
      </c>
      <c r="I69">
        <v>0.143987296131707</v>
      </c>
      <c r="J69">
        <v>14.4407590751279</v>
      </c>
      <c r="K69">
        <v>2.81846781532754</v>
      </c>
    </row>
    <row r="70" spans="1:11">
      <c r="A70">
        <v>68</v>
      </c>
      <c r="B70">
        <v>6.65464385328767</v>
      </c>
      <c r="C70">
        <v>493.150839930825</v>
      </c>
      <c r="D70">
        <v>0.435524592714758</v>
      </c>
      <c r="E70">
        <v>68.4036764373165</v>
      </c>
      <c r="F70">
        <v>70.2149859533235</v>
      </c>
      <c r="G70">
        <v>5947.11054774792</v>
      </c>
      <c r="H70">
        <v>0.191761907870809</v>
      </c>
      <c r="I70">
        <v>0.144031444335511</v>
      </c>
      <c r="J70">
        <v>14.544081814645</v>
      </c>
      <c r="K70">
        <v>2.81846781532754</v>
      </c>
    </row>
    <row r="71" spans="1:11">
      <c r="A71">
        <v>69</v>
      </c>
      <c r="B71">
        <v>6.66493058709629</v>
      </c>
      <c r="C71">
        <v>493.285714302989</v>
      </c>
      <c r="D71">
        <v>0.435341136277339</v>
      </c>
      <c r="E71">
        <v>68.4318221590044</v>
      </c>
      <c r="F71">
        <v>70.1963715074375</v>
      </c>
      <c r="G71">
        <v>5947.27114057248</v>
      </c>
      <c r="H71">
        <v>0.191785874486574</v>
      </c>
      <c r="I71">
        <v>0.144037064620338</v>
      </c>
      <c r="J71">
        <v>14.5392502738821</v>
      </c>
      <c r="K71">
        <v>2.81846781532754</v>
      </c>
    </row>
    <row r="72" spans="1:11">
      <c r="A72">
        <v>70</v>
      </c>
      <c r="B72">
        <v>6.88974788146817</v>
      </c>
      <c r="C72">
        <v>510.265112426088</v>
      </c>
      <c r="D72">
        <v>0.434602361071244</v>
      </c>
      <c r="E72">
        <v>70.0845874189761</v>
      </c>
      <c r="F72">
        <v>67.8633293041752</v>
      </c>
      <c r="G72">
        <v>5735.15973042663</v>
      </c>
      <c r="H72">
        <v>0.192352008232548</v>
      </c>
      <c r="I72">
        <v>0.144169966012783</v>
      </c>
      <c r="J72">
        <v>14.6774322759482</v>
      </c>
      <c r="K72">
        <v>2.81846781532754</v>
      </c>
    </row>
    <row r="73" spans="1:11">
      <c r="A73">
        <v>71</v>
      </c>
      <c r="B73">
        <v>7.03974518184859</v>
      </c>
      <c r="C73">
        <v>519.816858157799</v>
      </c>
      <c r="D73">
        <v>0.434643582702115</v>
      </c>
      <c r="E73">
        <v>71.0012314356288</v>
      </c>
      <c r="F73">
        <v>66.6174528783319</v>
      </c>
      <c r="G73">
        <v>5650.78658433642</v>
      </c>
      <c r="H73">
        <v>0.192640686935916</v>
      </c>
      <c r="I73">
        <v>0.144237837622405</v>
      </c>
      <c r="J73">
        <v>14.7622147721183</v>
      </c>
      <c r="K73">
        <v>2.81846781532754</v>
      </c>
    </row>
    <row r="74" spans="1:11">
      <c r="A74">
        <v>72</v>
      </c>
      <c r="B74">
        <v>7.18453047314188</v>
      </c>
      <c r="C74">
        <v>529.926142242668</v>
      </c>
      <c r="D74">
        <v>0.433985211124946</v>
      </c>
      <c r="E74">
        <v>71.9892908454737</v>
      </c>
      <c r="F74">
        <v>65.3493448660439</v>
      </c>
      <c r="G74">
        <v>5521.62046557002</v>
      </c>
      <c r="H74">
        <v>0.192900591158282</v>
      </c>
      <c r="I74">
        <v>0.144299003732969</v>
      </c>
      <c r="J74">
        <v>14.8403033707868</v>
      </c>
      <c r="K74">
        <v>2.81846781532754</v>
      </c>
    </row>
    <row r="75" spans="1:11">
      <c r="A75">
        <v>73</v>
      </c>
      <c r="B75">
        <v>7.32719718669534</v>
      </c>
      <c r="C75">
        <v>541.694964435826</v>
      </c>
      <c r="D75">
        <v>0.435723469972986</v>
      </c>
      <c r="E75">
        <v>73.1002532376055</v>
      </c>
      <c r="F75">
        <v>63.9130041419386</v>
      </c>
      <c r="G75">
        <v>5416.54184517105</v>
      </c>
      <c r="H75">
        <v>0.193252300020582</v>
      </c>
      <c r="I75">
        <v>0.144381865181207</v>
      </c>
      <c r="J75">
        <v>14.9407587026941</v>
      </c>
      <c r="K75">
        <v>2.81846781532754</v>
      </c>
    </row>
    <row r="76" spans="1:11">
      <c r="A76">
        <v>74</v>
      </c>
      <c r="B76">
        <v>7.38348951036114</v>
      </c>
      <c r="C76">
        <v>549.102969932508</v>
      </c>
      <c r="D76">
        <v>0.436061595482665</v>
      </c>
      <c r="E76">
        <v>73.7961736824683</v>
      </c>
      <c r="F76">
        <v>63.0442208764997</v>
      </c>
      <c r="G76">
        <v>5336.43974798267</v>
      </c>
      <c r="H76">
        <v>0.193499699421897</v>
      </c>
      <c r="I76">
        <v>0.144440213553241</v>
      </c>
      <c r="J76">
        <v>15.0038343288861</v>
      </c>
      <c r="K76">
        <v>2.81846781532754</v>
      </c>
    </row>
    <row r="77" spans="1:11">
      <c r="A77">
        <v>75</v>
      </c>
      <c r="B77">
        <v>7.45624165508687</v>
      </c>
      <c r="C77">
        <v>551.905145069112</v>
      </c>
      <c r="D77">
        <v>0.43589818178198</v>
      </c>
      <c r="E77">
        <v>74.0868415663311</v>
      </c>
      <c r="F77">
        <v>62.7238123437075</v>
      </c>
      <c r="G77">
        <v>5313.51779996203</v>
      </c>
      <c r="H77">
        <v>0.193573859113095</v>
      </c>
      <c r="I77">
        <v>0.144457713829826</v>
      </c>
      <c r="J77">
        <v>15.0172330713767</v>
      </c>
      <c r="K77">
        <v>2.81846781532754</v>
      </c>
    </row>
    <row r="78" spans="1:11">
      <c r="A78">
        <v>76</v>
      </c>
      <c r="B78">
        <v>7.46527539704789</v>
      </c>
      <c r="C78">
        <v>552.055374136608</v>
      </c>
      <c r="D78">
        <v>0.436409989785539</v>
      </c>
      <c r="E78">
        <v>74.0989210625389</v>
      </c>
      <c r="F78">
        <v>62.711031078519</v>
      </c>
      <c r="G78">
        <v>5320.80098309429</v>
      </c>
      <c r="H78">
        <v>0.193575065723682</v>
      </c>
      <c r="I78">
        <v>0.144457998604884</v>
      </c>
      <c r="J78">
        <v>15.0192643956744</v>
      </c>
      <c r="K78">
        <v>2.81846781532754</v>
      </c>
    </row>
    <row r="79" spans="1:11">
      <c r="A79">
        <v>77</v>
      </c>
      <c r="B79">
        <v>7.65529511024116</v>
      </c>
      <c r="C79">
        <v>566.465889095291</v>
      </c>
      <c r="D79">
        <v>0.437183557343565</v>
      </c>
      <c r="E79">
        <v>75.463205047307</v>
      </c>
      <c r="F79">
        <v>61.1179683611984</v>
      </c>
      <c r="G79">
        <v>5189.25295464038</v>
      </c>
      <c r="H79">
        <v>0.19394977676241</v>
      </c>
      <c r="I79">
        <v>0.144546493733135</v>
      </c>
      <c r="J79">
        <v>15.1366593780565</v>
      </c>
      <c r="K79">
        <v>2.81846781532754</v>
      </c>
    </row>
    <row r="80" spans="1:11">
      <c r="A80">
        <v>78</v>
      </c>
      <c r="B80">
        <v>7.74235947743051</v>
      </c>
      <c r="C80">
        <v>571.168998582527</v>
      </c>
      <c r="D80">
        <v>0.437203872022205</v>
      </c>
      <c r="E80">
        <v>75.9278944733478</v>
      </c>
      <c r="F80">
        <v>60.6149436618377</v>
      </c>
      <c r="G80">
        <v>5154.28838606363</v>
      </c>
      <c r="H80">
        <v>0.194090591108244</v>
      </c>
      <c r="I80">
        <v>0.144579779929547</v>
      </c>
      <c r="J80">
        <v>15.1675012127078</v>
      </c>
      <c r="K80">
        <v>2.81846781532754</v>
      </c>
    </row>
    <row r="81" spans="1:11">
      <c r="A81">
        <v>79</v>
      </c>
      <c r="B81">
        <v>7.7307912614266</v>
      </c>
      <c r="C81">
        <v>571.219418625751</v>
      </c>
      <c r="D81">
        <v>0.43711157925237</v>
      </c>
      <c r="E81">
        <v>75.9226963225547</v>
      </c>
      <c r="F81">
        <v>60.6095842723849</v>
      </c>
      <c r="G81">
        <v>5155.75519870417</v>
      </c>
      <c r="H81">
        <v>0.194116339074348</v>
      </c>
      <c r="I81">
        <v>0.144585868108855</v>
      </c>
      <c r="J81">
        <v>15.1713349927057</v>
      </c>
      <c r="K81">
        <v>2.81846781532754</v>
      </c>
    </row>
    <row r="82" spans="1:11">
      <c r="A82">
        <v>80</v>
      </c>
      <c r="B82">
        <v>7.76881954193708</v>
      </c>
      <c r="C82">
        <v>574.406174289715</v>
      </c>
      <c r="D82">
        <v>0.437216457350724</v>
      </c>
      <c r="E82">
        <v>76.2241681789628</v>
      </c>
      <c r="F82">
        <v>60.273444517863</v>
      </c>
      <c r="G82">
        <v>5122.77965616175</v>
      </c>
      <c r="H82">
        <v>0.19417532782751</v>
      </c>
      <c r="I82">
        <v>0.14459981824399</v>
      </c>
      <c r="J82">
        <v>15.1969759335714</v>
      </c>
      <c r="K82">
        <v>2.81846781532754</v>
      </c>
    </row>
    <row r="83" spans="1:11">
      <c r="A83">
        <v>81</v>
      </c>
      <c r="B83">
        <v>7.77798794939357</v>
      </c>
      <c r="C83">
        <v>574.852959213373</v>
      </c>
      <c r="D83">
        <v>0.437324250576505</v>
      </c>
      <c r="E83">
        <v>76.2676060497457</v>
      </c>
      <c r="F83">
        <v>60.2266334782616</v>
      </c>
      <c r="G83">
        <v>5117.4343106179</v>
      </c>
      <c r="H83">
        <v>0.1941589761951</v>
      </c>
      <c r="I83">
        <v>0.144595950988565</v>
      </c>
      <c r="J83">
        <v>15.2011929993637</v>
      </c>
      <c r="K83">
        <v>2.81846781532754</v>
      </c>
    </row>
    <row r="84" spans="1:11">
      <c r="A84">
        <v>82</v>
      </c>
      <c r="B84">
        <v>7.99074296902534</v>
      </c>
      <c r="C84">
        <v>591.793768241656</v>
      </c>
      <c r="D84">
        <v>0.436809305541831</v>
      </c>
      <c r="E84">
        <v>77.887646091967</v>
      </c>
      <c r="F84">
        <v>58.5030072442682</v>
      </c>
      <c r="G84">
        <v>4961.5419163389</v>
      </c>
      <c r="H84">
        <v>0.194719199128793</v>
      </c>
      <c r="I84">
        <v>0.144728573463004</v>
      </c>
      <c r="J84">
        <v>15.3197706518148</v>
      </c>
      <c r="K84">
        <v>2.81846781532754</v>
      </c>
    </row>
    <row r="85" spans="1:11">
      <c r="A85">
        <v>83</v>
      </c>
      <c r="B85">
        <v>8.17736268097494</v>
      </c>
      <c r="C85">
        <v>605.915470475644</v>
      </c>
      <c r="D85">
        <v>0.436375677393287</v>
      </c>
      <c r="E85">
        <v>79.2475216808839</v>
      </c>
      <c r="F85">
        <v>57.1398864648441</v>
      </c>
      <c r="G85">
        <v>4837.76580002818</v>
      </c>
      <c r="H85">
        <v>0.195162424836951</v>
      </c>
      <c r="I85">
        <v>0.144833683376079</v>
      </c>
      <c r="J85">
        <v>15.4124009183328</v>
      </c>
      <c r="K85">
        <v>2.81846781532754</v>
      </c>
    </row>
    <row r="86" spans="1:11">
      <c r="A86">
        <v>84</v>
      </c>
      <c r="B86">
        <v>8.32476824042223</v>
      </c>
      <c r="C86">
        <v>616.912705980029</v>
      </c>
      <c r="D86">
        <v>0.435989319966689</v>
      </c>
      <c r="E86">
        <v>80.3178769720201</v>
      </c>
      <c r="F86">
        <v>56.1215575576795</v>
      </c>
      <c r="G86">
        <v>4744.70730851659</v>
      </c>
      <c r="H86">
        <v>0.19552905678107</v>
      </c>
      <c r="I86">
        <v>0.144920752078476</v>
      </c>
      <c r="J86">
        <v>15.4775269378329</v>
      </c>
      <c r="K86">
        <v>2.81846781532754</v>
      </c>
    </row>
    <row r="87" spans="1:11">
      <c r="A87">
        <v>85</v>
      </c>
      <c r="B87">
        <v>8.35426108972249</v>
      </c>
      <c r="C87">
        <v>619.830014891761</v>
      </c>
      <c r="D87">
        <v>0.435726661947909</v>
      </c>
      <c r="E87">
        <v>80.6160451708367</v>
      </c>
      <c r="F87">
        <v>55.8575403602079</v>
      </c>
      <c r="G87">
        <v>4719.66022601146</v>
      </c>
      <c r="H87">
        <v>0.195735865956552</v>
      </c>
      <c r="I87">
        <v>0.144969914628991</v>
      </c>
      <c r="J87">
        <v>15.4855716533901</v>
      </c>
      <c r="K87">
        <v>2.81846781532754</v>
      </c>
    </row>
    <row r="88" spans="1:11">
      <c r="A88">
        <v>86</v>
      </c>
      <c r="B88">
        <v>8.36213226155231</v>
      </c>
      <c r="C88">
        <v>619.83339020388</v>
      </c>
      <c r="D88">
        <v>0.435582233951724</v>
      </c>
      <c r="E88">
        <v>80.631596508663</v>
      </c>
      <c r="F88">
        <v>55.8575816154178</v>
      </c>
      <c r="G88">
        <v>4719.85581669444</v>
      </c>
      <c r="H88">
        <v>0.195752444277387</v>
      </c>
      <c r="I88">
        <v>0.14497385714509</v>
      </c>
      <c r="J88">
        <v>15.4805855241066</v>
      </c>
      <c r="K88">
        <v>2.81846781532754</v>
      </c>
    </row>
    <row r="89" spans="1:11">
      <c r="A89">
        <v>87</v>
      </c>
      <c r="B89">
        <v>8.62059221226901</v>
      </c>
      <c r="C89">
        <v>639.323206819117</v>
      </c>
      <c r="D89">
        <v>0.436152964661868</v>
      </c>
      <c r="E89">
        <v>82.4778824413758</v>
      </c>
      <c r="F89">
        <v>54.1527427330155</v>
      </c>
      <c r="G89">
        <v>4578.94958809713</v>
      </c>
      <c r="H89">
        <v>0.196304208730936</v>
      </c>
      <c r="I89">
        <v>0.145105202309551</v>
      </c>
      <c r="J89">
        <v>15.6119305839472</v>
      </c>
      <c r="K89">
        <v>2.81846781532754</v>
      </c>
    </row>
    <row r="90" spans="1:11">
      <c r="A90">
        <v>88</v>
      </c>
      <c r="B90">
        <v>8.74467775836666</v>
      </c>
      <c r="C90">
        <v>647.528739417787</v>
      </c>
      <c r="D90">
        <v>0.436434235477635</v>
      </c>
      <c r="E90">
        <v>83.266182547392</v>
      </c>
      <c r="F90">
        <v>53.4652939254573</v>
      </c>
      <c r="G90">
        <v>4528.34694890635</v>
      </c>
      <c r="H90">
        <v>0.196542352987853</v>
      </c>
      <c r="I90">
        <v>0.145161968933867</v>
      </c>
      <c r="J90">
        <v>15.6624895879551</v>
      </c>
      <c r="K90">
        <v>2.81846781532754</v>
      </c>
    </row>
    <row r="91" spans="1:11">
      <c r="A91">
        <v>89</v>
      </c>
      <c r="B91">
        <v>8.83786600829914</v>
      </c>
      <c r="C91">
        <v>655.122518290288</v>
      </c>
      <c r="D91">
        <v>0.436592202559427</v>
      </c>
      <c r="E91">
        <v>83.9911789096106</v>
      </c>
      <c r="F91">
        <v>52.8444439669439</v>
      </c>
      <c r="G91">
        <v>4470.74531397664</v>
      </c>
      <c r="H91">
        <v>0.196778811810535</v>
      </c>
      <c r="I91">
        <v>0.145218379899994</v>
      </c>
      <c r="J91">
        <v>15.7074712484753</v>
      </c>
      <c r="K91">
        <v>2.81846781532754</v>
      </c>
    </row>
    <row r="92" spans="1:11">
      <c r="A92">
        <v>90</v>
      </c>
      <c r="B92">
        <v>8.99683410656444</v>
      </c>
      <c r="C92">
        <v>668.136247692944</v>
      </c>
      <c r="D92">
        <v>0.437230423031196</v>
      </c>
      <c r="E92">
        <v>85.2130814474018</v>
      </c>
      <c r="F92">
        <v>51.81303491011</v>
      </c>
      <c r="G92">
        <v>4390.83428262517</v>
      </c>
      <c r="H92">
        <v>0.197209280428868</v>
      </c>
      <c r="I92">
        <v>0.145321192707821</v>
      </c>
      <c r="J92">
        <v>15.7895919188713</v>
      </c>
      <c r="K92">
        <v>2.81846781532754</v>
      </c>
    </row>
    <row r="93" spans="1:11">
      <c r="A93">
        <v>91</v>
      </c>
      <c r="B93">
        <v>9.17876675884712</v>
      </c>
      <c r="C93">
        <v>681.394960451998</v>
      </c>
      <c r="D93">
        <v>0.436175934899543</v>
      </c>
      <c r="E93">
        <v>86.4894225406986</v>
      </c>
      <c r="F93">
        <v>50.8135443146093</v>
      </c>
      <c r="G93">
        <v>4294.80784096322</v>
      </c>
      <c r="H93">
        <v>0.197616715565898</v>
      </c>
      <c r="I93">
        <v>0.145418643999055</v>
      </c>
      <c r="J93">
        <v>15.862804723716</v>
      </c>
      <c r="K93">
        <v>2.81846781532754</v>
      </c>
    </row>
    <row r="94" spans="1:11">
      <c r="A94">
        <v>92</v>
      </c>
      <c r="B94">
        <v>9.33574951024077</v>
      </c>
      <c r="C94">
        <v>690.571087401144</v>
      </c>
      <c r="D94">
        <v>0.43587287694023</v>
      </c>
      <c r="E94">
        <v>87.375218074227</v>
      </c>
      <c r="F94">
        <v>50.1418900698718</v>
      </c>
      <c r="G94">
        <v>4237.54883657624</v>
      </c>
      <c r="H94">
        <v>0.197871244609101</v>
      </c>
      <c r="I94">
        <v>0.145479591716481</v>
      </c>
      <c r="J94">
        <v>15.9111861167699</v>
      </c>
      <c r="K94">
        <v>2.81846781532754</v>
      </c>
    </row>
    <row r="95" spans="1:11">
      <c r="A95">
        <v>93</v>
      </c>
      <c r="B95">
        <v>9.34959167728446</v>
      </c>
      <c r="C95">
        <v>694.093907717542</v>
      </c>
      <c r="D95">
        <v>0.436084622560275</v>
      </c>
      <c r="E95">
        <v>87.6868674425363</v>
      </c>
      <c r="F95">
        <v>49.8875215427911</v>
      </c>
      <c r="G95">
        <v>4215.80304089862</v>
      </c>
      <c r="H95">
        <v>0.197990280370085</v>
      </c>
      <c r="I95">
        <v>0.145508113325853</v>
      </c>
      <c r="J95">
        <v>15.9381545522763</v>
      </c>
      <c r="K95">
        <v>2.81846781532754</v>
      </c>
    </row>
    <row r="96" spans="1:11">
      <c r="A96">
        <v>94</v>
      </c>
      <c r="B96">
        <v>9.34425178805641</v>
      </c>
      <c r="C96">
        <v>693.828092637213</v>
      </c>
      <c r="D96">
        <v>0.435769598981348</v>
      </c>
      <c r="E96">
        <v>87.6638704656252</v>
      </c>
      <c r="F96">
        <v>49.9040350380983</v>
      </c>
      <c r="G96">
        <v>4215.95791728973</v>
      </c>
      <c r="H96">
        <v>0.197988880424492</v>
      </c>
      <c r="I96">
        <v>0.145507777824169</v>
      </c>
      <c r="J96">
        <v>15.9362188447994</v>
      </c>
      <c r="K96">
        <v>2.81846781532754</v>
      </c>
    </row>
    <row r="97" spans="1:11">
      <c r="A97">
        <v>95</v>
      </c>
      <c r="B97">
        <v>9.50287823643599</v>
      </c>
      <c r="C97">
        <v>706.627540239102</v>
      </c>
      <c r="D97">
        <v>0.435213171665843</v>
      </c>
      <c r="E97">
        <v>88.8927061787786</v>
      </c>
      <c r="F97">
        <v>48.9987446400079</v>
      </c>
      <c r="G97">
        <v>4129.38519457388</v>
      </c>
      <c r="H97">
        <v>0.198427618048423</v>
      </c>
      <c r="I97">
        <v>0.145613000978434</v>
      </c>
      <c r="J97">
        <v>16.0014301980013</v>
      </c>
      <c r="K97">
        <v>2.81846781532754</v>
      </c>
    </row>
    <row r="98" spans="1:11">
      <c r="A98">
        <v>96</v>
      </c>
      <c r="B98">
        <v>9.6219696961444</v>
      </c>
      <c r="C98">
        <v>715.849179522527</v>
      </c>
      <c r="D98">
        <v>0.435468304961989</v>
      </c>
      <c r="E98">
        <v>89.7553363370545</v>
      </c>
      <c r="F98">
        <v>48.367112201331</v>
      </c>
      <c r="G98">
        <v>4084.24863345743</v>
      </c>
      <c r="H98">
        <v>0.198736570129681</v>
      </c>
      <c r="I98">
        <v>0.145687191488386</v>
      </c>
      <c r="J98">
        <v>16.0551266359503</v>
      </c>
      <c r="K98">
        <v>2.81846781532754</v>
      </c>
    </row>
    <row r="99" spans="1:11">
      <c r="A99">
        <v>97</v>
      </c>
      <c r="B99">
        <v>9.64612075401467</v>
      </c>
      <c r="C99">
        <v>719.185390454016</v>
      </c>
      <c r="D99">
        <v>0.435484023945137</v>
      </c>
      <c r="E99">
        <v>90.0561235288093</v>
      </c>
      <c r="F99">
        <v>48.142520696671</v>
      </c>
      <c r="G99">
        <v>4062.86328391855</v>
      </c>
      <c r="H99">
        <v>0.198843599815383</v>
      </c>
      <c r="I99">
        <v>0.145712911264593</v>
      </c>
      <c r="J99">
        <v>16.0771971735741</v>
      </c>
      <c r="K99">
        <v>2.81846781532754</v>
      </c>
    </row>
    <row r="100" spans="1:11">
      <c r="A100">
        <v>98</v>
      </c>
      <c r="B100">
        <v>9.65900270525404</v>
      </c>
      <c r="C100">
        <v>718.981238288507</v>
      </c>
      <c r="D100">
        <v>0.435562444083221</v>
      </c>
      <c r="E100">
        <v>90.0472453341151</v>
      </c>
      <c r="F100">
        <v>48.1561892112159</v>
      </c>
      <c r="G100">
        <v>4064.62278329437</v>
      </c>
      <c r="H100">
        <v>0.198816979872908</v>
      </c>
      <c r="I100">
        <v>0.145706513487889</v>
      </c>
      <c r="J100">
        <v>16.0734894356449</v>
      </c>
      <c r="K100">
        <v>2.81846781532754</v>
      </c>
    </row>
    <row r="101" spans="1:11">
      <c r="A101">
        <v>99</v>
      </c>
      <c r="B101">
        <v>9.74506877438981</v>
      </c>
      <c r="C101">
        <v>726.11491451961</v>
      </c>
      <c r="D101">
        <v>0.435541431310971</v>
      </c>
      <c r="E101">
        <v>90.7204968994449</v>
      </c>
      <c r="F101">
        <v>47.6827564794416</v>
      </c>
      <c r="G101">
        <v>4025.39821814091</v>
      </c>
      <c r="H101">
        <v>0.199079588514762</v>
      </c>
      <c r="I101">
        <v>0.145769653415331</v>
      </c>
      <c r="J101">
        <v>16.1109316669292</v>
      </c>
      <c r="K101">
        <v>2.81846781532754</v>
      </c>
    </row>
    <row r="102" spans="1:11">
      <c r="A102">
        <v>100</v>
      </c>
      <c r="B102">
        <v>9.98852547522968</v>
      </c>
      <c r="C102">
        <v>744.469685912933</v>
      </c>
      <c r="D102">
        <v>0.436092025568009</v>
      </c>
      <c r="E102">
        <v>92.4503383487012</v>
      </c>
      <c r="F102">
        <v>46.5065074974689</v>
      </c>
      <c r="G102">
        <v>3927.6315814098</v>
      </c>
      <c r="H102">
        <v>0.199595131606862</v>
      </c>
      <c r="I102">
        <v>0.145893769944374</v>
      </c>
      <c r="J102">
        <v>16.2095988382803</v>
      </c>
      <c r="K102">
        <v>2.81846781532754</v>
      </c>
    </row>
    <row r="103" spans="1:11">
      <c r="A103">
        <v>101</v>
      </c>
      <c r="B103">
        <v>10.1486835761841</v>
      </c>
      <c r="C103">
        <v>756.822643016802</v>
      </c>
      <c r="D103">
        <v>0.436535567652619</v>
      </c>
      <c r="E103">
        <v>93.5942480870979</v>
      </c>
      <c r="F103">
        <v>45.7470094993406</v>
      </c>
      <c r="G103">
        <v>3867.09534929506</v>
      </c>
      <c r="H103">
        <v>0.199929018132385</v>
      </c>
      <c r="I103">
        <v>0.145974267614673</v>
      </c>
      <c r="J103">
        <v>16.2799276408261</v>
      </c>
      <c r="K103">
        <v>2.81846781532754</v>
      </c>
    </row>
    <row r="104" spans="1:11">
      <c r="A104">
        <v>102</v>
      </c>
      <c r="B104">
        <v>10.2693777629083</v>
      </c>
      <c r="C104">
        <v>765.270859466455</v>
      </c>
      <c r="D104">
        <v>0.436806133621927</v>
      </c>
      <c r="E104">
        <v>94.3717253782388</v>
      </c>
      <c r="F104">
        <v>45.2417929538725</v>
      </c>
      <c r="G104">
        <v>3825.74843529628</v>
      </c>
      <c r="H104">
        <v>0.200061528148826</v>
      </c>
      <c r="I104">
        <v>0.146006239812883</v>
      </c>
      <c r="J104">
        <v>16.3306726767632</v>
      </c>
      <c r="K104">
        <v>2.81846781532754</v>
      </c>
    </row>
    <row r="105" spans="1:11">
      <c r="A105">
        <v>103</v>
      </c>
      <c r="B105">
        <v>10.2717095231781</v>
      </c>
      <c r="C105">
        <v>764.934218700383</v>
      </c>
      <c r="D105">
        <v>0.436682753955829</v>
      </c>
      <c r="E105">
        <v>94.355410324637</v>
      </c>
      <c r="F105">
        <v>45.2619479659316</v>
      </c>
      <c r="G105">
        <v>3827.43406384757</v>
      </c>
      <c r="H105">
        <v>0.200068346622978</v>
      </c>
      <c r="I105">
        <v>0.14600788536726</v>
      </c>
      <c r="J105">
        <v>16.3248949882128</v>
      </c>
      <c r="K105">
        <v>2.81846781532754</v>
      </c>
    </row>
    <row r="106" spans="1:11">
      <c r="A106">
        <v>104</v>
      </c>
      <c r="B106">
        <v>10.4879127603969</v>
      </c>
      <c r="C106">
        <v>781.207397949111</v>
      </c>
      <c r="D106">
        <v>0.436275900246945</v>
      </c>
      <c r="E106">
        <v>95.9027707360675</v>
      </c>
      <c r="F106">
        <v>44.3205742732362</v>
      </c>
      <c r="G106">
        <v>3744.61217182145</v>
      </c>
      <c r="H106">
        <v>0.200602309993988</v>
      </c>
      <c r="I106">
        <v>0.146136867286412</v>
      </c>
      <c r="J106">
        <v>16.3997396003853</v>
      </c>
      <c r="K106">
        <v>2.81846781532754</v>
      </c>
    </row>
    <row r="107" spans="1:11">
      <c r="A107">
        <v>105</v>
      </c>
      <c r="B107">
        <v>10.6263530866607</v>
      </c>
      <c r="C107">
        <v>790.472791551762</v>
      </c>
      <c r="D107">
        <v>0.437210537966507</v>
      </c>
      <c r="E107">
        <v>96.7523770698688</v>
      </c>
      <c r="F107">
        <v>43.8038434756315</v>
      </c>
      <c r="G107">
        <v>3715.8608686918</v>
      </c>
      <c r="H107">
        <v>0.200851862430168</v>
      </c>
      <c r="I107">
        <v>0.146197226870951</v>
      </c>
      <c r="J107">
        <v>16.4515416165254</v>
      </c>
      <c r="K107">
        <v>2.81846781532754</v>
      </c>
    </row>
    <row r="108" spans="1:11">
      <c r="A108">
        <v>106</v>
      </c>
      <c r="B108">
        <v>10.7075797974517</v>
      </c>
      <c r="C108">
        <v>797.47845652223</v>
      </c>
      <c r="D108">
        <v>0.436943224882308</v>
      </c>
      <c r="E108">
        <v>97.4060775153597</v>
      </c>
      <c r="F108">
        <v>43.4200891876888</v>
      </c>
      <c r="G108">
        <v>3679.00348528033</v>
      </c>
      <c r="H108">
        <v>0.201083006111587</v>
      </c>
      <c r="I108">
        <v>0.146253178585929</v>
      </c>
      <c r="J108">
        <v>16.4852705449622</v>
      </c>
      <c r="K108">
        <v>2.81846781532754</v>
      </c>
    </row>
    <row r="109" spans="1:11">
      <c r="A109">
        <v>107</v>
      </c>
      <c r="B109">
        <v>10.8541368867443</v>
      </c>
      <c r="C109">
        <v>808.419787458387</v>
      </c>
      <c r="D109">
        <v>0.436743581438122</v>
      </c>
      <c r="E109">
        <v>98.4352248103532</v>
      </c>
      <c r="F109">
        <v>42.8334861710194</v>
      </c>
      <c r="G109">
        <v>3628.4713077845</v>
      </c>
      <c r="H109">
        <v>0.201410535756521</v>
      </c>
      <c r="I109">
        <v>0.1463325354202</v>
      </c>
      <c r="J109">
        <v>16.5362401512776</v>
      </c>
      <c r="K109">
        <v>2.81846781532754</v>
      </c>
    </row>
    <row r="110" spans="1:11">
      <c r="A110">
        <v>108</v>
      </c>
      <c r="B110">
        <v>11.0653550406476</v>
      </c>
      <c r="C110">
        <v>823.350363829918</v>
      </c>
      <c r="D110">
        <v>0.436180880483199</v>
      </c>
      <c r="E110">
        <v>99.8565513152969</v>
      </c>
      <c r="F110">
        <v>42.058683459123</v>
      </c>
      <c r="G110">
        <v>3556.1964359569</v>
      </c>
      <c r="H110">
        <v>0.20183527624445</v>
      </c>
      <c r="I110">
        <v>0.146435573481962</v>
      </c>
      <c r="J110">
        <v>16.5998795360221</v>
      </c>
      <c r="K110">
        <v>2.81846781532754</v>
      </c>
    </row>
    <row r="111" spans="1:11">
      <c r="A111">
        <v>109</v>
      </c>
      <c r="B111">
        <v>11.2630594489286</v>
      </c>
      <c r="C111">
        <v>838.86856623503</v>
      </c>
      <c r="D111">
        <v>0.436856404120627</v>
      </c>
      <c r="E111">
        <v>101.301596854378</v>
      </c>
      <c r="F111">
        <v>41.2758605549442</v>
      </c>
      <c r="G111">
        <v>3494.56391726558</v>
      </c>
      <c r="H111">
        <v>0.20230161234295</v>
      </c>
      <c r="I111">
        <v>0.146548868520164</v>
      </c>
      <c r="J111">
        <v>16.6712248488919</v>
      </c>
      <c r="K111">
        <v>2.81846781532754</v>
      </c>
    </row>
    <row r="112" spans="1:11">
      <c r="A112">
        <v>110</v>
      </c>
      <c r="B112">
        <v>11.3716915099624</v>
      </c>
      <c r="C112">
        <v>849.770274840734</v>
      </c>
      <c r="D112">
        <v>0.437018382577195</v>
      </c>
      <c r="E112">
        <v>102.311367184757</v>
      </c>
      <c r="F112">
        <v>40.7442599426884</v>
      </c>
      <c r="G112">
        <v>3448.20108014163</v>
      </c>
      <c r="H112">
        <v>0.202653863614743</v>
      </c>
      <c r="I112">
        <v>0.146634562111547</v>
      </c>
      <c r="J112">
        <v>16.7214170168616</v>
      </c>
      <c r="K112">
        <v>2.81846781532754</v>
      </c>
    </row>
    <row r="113" spans="1:11">
      <c r="A113">
        <v>111</v>
      </c>
      <c r="B113">
        <v>11.4442924136258</v>
      </c>
      <c r="C113">
        <v>852.953757761365</v>
      </c>
      <c r="D113">
        <v>0.436816967971975</v>
      </c>
      <c r="E113">
        <v>102.633521351787</v>
      </c>
      <c r="F113">
        <v>40.5921510884786</v>
      </c>
      <c r="G113">
        <v>3434.48981856389</v>
      </c>
      <c r="H113">
        <v>0.202738524666153</v>
      </c>
      <c r="I113">
        <v>0.146655172695929</v>
      </c>
      <c r="J113">
        <v>16.7290187430501</v>
      </c>
      <c r="K113">
        <v>2.81846781532754</v>
      </c>
    </row>
    <row r="114" spans="1:11">
      <c r="A114">
        <v>112</v>
      </c>
      <c r="B114">
        <v>11.4431598170737</v>
      </c>
      <c r="C114">
        <v>853.156793602586</v>
      </c>
      <c r="D114">
        <v>0.436509085090629</v>
      </c>
      <c r="E114">
        <v>102.654932455598</v>
      </c>
      <c r="F114">
        <v>40.5806629351412</v>
      </c>
      <c r="G114">
        <v>3431.67046188043</v>
      </c>
      <c r="H114">
        <v>0.202752053990255</v>
      </c>
      <c r="I114">
        <v>0.146658466915407</v>
      </c>
      <c r="J114">
        <v>16.7293297855753</v>
      </c>
      <c r="K114">
        <v>2.81846781532754</v>
      </c>
    </row>
    <row r="115" spans="1:11">
      <c r="A115">
        <v>113</v>
      </c>
      <c r="B115">
        <v>11.6614106617814</v>
      </c>
      <c r="C115">
        <v>868.8265974938</v>
      </c>
      <c r="D115">
        <v>0.436747691906809</v>
      </c>
      <c r="E115">
        <v>104.122666665839</v>
      </c>
      <c r="F115">
        <v>39.8507037455603</v>
      </c>
      <c r="G115">
        <v>3370.01957854681</v>
      </c>
      <c r="H115">
        <v>0.203174111785807</v>
      </c>
      <c r="I115">
        <v>0.14676130583782</v>
      </c>
      <c r="J115">
        <v>16.7962472072107</v>
      </c>
      <c r="K115">
        <v>2.81846781532754</v>
      </c>
    </row>
    <row r="116" spans="1:11">
      <c r="A116">
        <v>114</v>
      </c>
      <c r="B116">
        <v>11.8233063878478</v>
      </c>
      <c r="C116">
        <v>880.734311727041</v>
      </c>
      <c r="D116">
        <v>0.436261227896234</v>
      </c>
      <c r="E116">
        <v>105.248843640987</v>
      </c>
      <c r="F116">
        <v>39.3126667543026</v>
      </c>
      <c r="G116">
        <v>3323.16812083993</v>
      </c>
      <c r="H116">
        <v>0.203585696434556</v>
      </c>
      <c r="I116">
        <v>0.146861729255922</v>
      </c>
      <c r="J116">
        <v>16.8416649725021</v>
      </c>
      <c r="K116">
        <v>2.81846781532754</v>
      </c>
    </row>
    <row r="117" spans="1:11">
      <c r="A117">
        <v>115</v>
      </c>
      <c r="B117">
        <v>11.9263132296459</v>
      </c>
      <c r="C117">
        <v>888.99127463412</v>
      </c>
      <c r="D117">
        <v>0.436249366891811</v>
      </c>
      <c r="E117">
        <v>106.001916212406</v>
      </c>
      <c r="F117">
        <v>38.947820186845</v>
      </c>
      <c r="G117">
        <v>3292.97459933035</v>
      </c>
      <c r="H117">
        <v>0.203808902054365</v>
      </c>
      <c r="I117">
        <v>0.146916245895655</v>
      </c>
      <c r="J117">
        <v>16.8805474348635</v>
      </c>
      <c r="K117">
        <v>2.81846781532754</v>
      </c>
    </row>
    <row r="118" spans="1:11">
      <c r="A118">
        <v>116</v>
      </c>
      <c r="B118">
        <v>11.912730613026</v>
      </c>
      <c r="C118">
        <v>888.78612774316</v>
      </c>
      <c r="D118">
        <v>0.436189945886631</v>
      </c>
      <c r="E118">
        <v>105.973883655927</v>
      </c>
      <c r="F118">
        <v>38.9568299431425</v>
      </c>
      <c r="G118">
        <v>3294.51562359503</v>
      </c>
      <c r="H118">
        <v>0.203822503694988</v>
      </c>
      <c r="I118">
        <v>0.146919569291887</v>
      </c>
      <c r="J118">
        <v>16.8816539956474</v>
      </c>
      <c r="K118">
        <v>2.81846781532754</v>
      </c>
    </row>
    <row r="119" spans="1:11">
      <c r="A119">
        <v>117</v>
      </c>
      <c r="B119">
        <v>12.0022111872533</v>
      </c>
      <c r="C119">
        <v>893.040546508288</v>
      </c>
      <c r="D119">
        <v>0.436241982210046</v>
      </c>
      <c r="E119">
        <v>106.402012746242</v>
      </c>
      <c r="F119">
        <v>38.7714554939679</v>
      </c>
      <c r="G119">
        <v>3277.66066966974</v>
      </c>
      <c r="H119">
        <v>0.203913816507165</v>
      </c>
      <c r="I119">
        <v>0.146941884267447</v>
      </c>
      <c r="J119">
        <v>16.8919912777459</v>
      </c>
      <c r="K119">
        <v>2.81846781532754</v>
      </c>
    </row>
    <row r="120" spans="1:11">
      <c r="A120">
        <v>118</v>
      </c>
      <c r="B120">
        <v>12.0341538841271</v>
      </c>
      <c r="C120">
        <v>895.097129115105</v>
      </c>
      <c r="D120">
        <v>0.436307827753899</v>
      </c>
      <c r="E120">
        <v>106.585803332742</v>
      </c>
      <c r="F120">
        <v>38.6823458464795</v>
      </c>
      <c r="G120">
        <v>3270.57220714038</v>
      </c>
      <c r="H120">
        <v>0.203917504275335</v>
      </c>
      <c r="I120">
        <v>0.146942785621002</v>
      </c>
      <c r="J120">
        <v>16.9034323007731</v>
      </c>
      <c r="K120">
        <v>2.81846781532754</v>
      </c>
    </row>
    <row r="121" spans="1:11">
      <c r="A121">
        <v>119</v>
      </c>
      <c r="B121">
        <v>12.1870949854783</v>
      </c>
      <c r="C121">
        <v>907.422029737766</v>
      </c>
      <c r="D121">
        <v>0.43573191997446</v>
      </c>
      <c r="E121">
        <v>107.762923470485</v>
      </c>
      <c r="F121">
        <v>38.157884280647</v>
      </c>
      <c r="G121">
        <v>3220.6875092469</v>
      </c>
      <c r="H121">
        <v>0.204387766277873</v>
      </c>
      <c r="I121">
        <v>0.147057813888774</v>
      </c>
      <c r="J121">
        <v>16.9442576896358</v>
      </c>
      <c r="K121">
        <v>2.81846781532754</v>
      </c>
    </row>
    <row r="122" spans="1:11">
      <c r="A122">
        <v>120</v>
      </c>
      <c r="B122">
        <v>12.3835899204266</v>
      </c>
      <c r="C122">
        <v>921.491192514762</v>
      </c>
      <c r="D122">
        <v>0.435824649964971</v>
      </c>
      <c r="E122">
        <v>109.090538836574</v>
      </c>
      <c r="F122">
        <v>37.5749195827953</v>
      </c>
      <c r="G122">
        <v>3172.31315122998</v>
      </c>
      <c r="H122">
        <v>0.204800203024743</v>
      </c>
      <c r="I122">
        <v>0.147158841684029</v>
      </c>
      <c r="J122">
        <v>16.996463727207</v>
      </c>
      <c r="K122">
        <v>2.81846781532754</v>
      </c>
    </row>
    <row r="123" spans="1:11">
      <c r="A123">
        <v>121</v>
      </c>
      <c r="B123">
        <v>12.6119086058282</v>
      </c>
      <c r="C123">
        <v>938.909922548451</v>
      </c>
      <c r="D123">
        <v>0.436157206872406</v>
      </c>
      <c r="E123">
        <v>110.697021249038</v>
      </c>
      <c r="F123">
        <v>36.8770231155704</v>
      </c>
      <c r="G123">
        <v>3114.80254568641</v>
      </c>
      <c r="H123">
        <v>0.20527414761604</v>
      </c>
      <c r="I123">
        <v>0.147275101658333</v>
      </c>
      <c r="J123">
        <v>17.0673549453508</v>
      </c>
      <c r="K123">
        <v>2.81846781532754</v>
      </c>
    </row>
    <row r="124" spans="1:11">
      <c r="A124">
        <v>122</v>
      </c>
      <c r="B124">
        <v>12.7197644113034</v>
      </c>
      <c r="C124">
        <v>947.499034228088</v>
      </c>
      <c r="D124">
        <v>0.435783188251322</v>
      </c>
      <c r="E124">
        <v>111.493920312203</v>
      </c>
      <c r="F124">
        <v>36.5434847650713</v>
      </c>
      <c r="G124">
        <v>3083.42909530897</v>
      </c>
      <c r="H124">
        <v>0.205500325487847</v>
      </c>
      <c r="I124">
        <v>0.147330646056541</v>
      </c>
      <c r="J124">
        <v>17.1007547240232</v>
      </c>
      <c r="K124">
        <v>2.81846781532754</v>
      </c>
    </row>
    <row r="125" spans="1:11">
      <c r="A125">
        <v>123</v>
      </c>
      <c r="B125">
        <v>12.6974849377175</v>
      </c>
      <c r="C125">
        <v>946.145116445188</v>
      </c>
      <c r="D125">
        <v>0.435412374824555</v>
      </c>
      <c r="E125">
        <v>111.374891319777</v>
      </c>
      <c r="F125">
        <v>36.5952423455371</v>
      </c>
      <c r="G125">
        <v>3084.45552688317</v>
      </c>
      <c r="H125">
        <v>0.205480987029331</v>
      </c>
      <c r="I125">
        <v>0.147325895376716</v>
      </c>
      <c r="J125">
        <v>17.0937140573434</v>
      </c>
      <c r="K125">
        <v>2.81846781532754</v>
      </c>
    </row>
    <row r="126" spans="1:11">
      <c r="A126">
        <v>124</v>
      </c>
      <c r="B126">
        <v>12.8333500656738</v>
      </c>
      <c r="C126">
        <v>955.901128357005</v>
      </c>
      <c r="D126">
        <v>0.435453546217559</v>
      </c>
      <c r="E126">
        <v>112.299897857117</v>
      </c>
      <c r="F126">
        <v>36.220514470126</v>
      </c>
      <c r="G126">
        <v>3051.79054885606</v>
      </c>
      <c r="H126">
        <v>0.205757814578014</v>
      </c>
      <c r="I126">
        <v>0.147393928743488</v>
      </c>
      <c r="J126">
        <v>17.1262990230812</v>
      </c>
      <c r="K126">
        <v>2.81846781532754</v>
      </c>
    </row>
    <row r="127" spans="1:11">
      <c r="A127">
        <v>125</v>
      </c>
      <c r="B127">
        <v>12.9637993827548</v>
      </c>
      <c r="C127">
        <v>965.630058783662</v>
      </c>
      <c r="D127">
        <v>0.435566609165085</v>
      </c>
      <c r="E127">
        <v>113.21183448677</v>
      </c>
      <c r="F127">
        <v>35.8547184909166</v>
      </c>
      <c r="G127">
        <v>3020.93158390751</v>
      </c>
      <c r="H127">
        <v>0.206053247787082</v>
      </c>
      <c r="I127">
        <v>0.147466600992404</v>
      </c>
      <c r="J127">
        <v>17.1601516007183</v>
      </c>
      <c r="K127">
        <v>2.81846781532754</v>
      </c>
    </row>
    <row r="128" spans="1:11">
      <c r="A128">
        <v>126</v>
      </c>
      <c r="B128">
        <v>13.1402487621936</v>
      </c>
      <c r="C128">
        <v>979.872015270748</v>
      </c>
      <c r="D128">
        <v>0.436015707178885</v>
      </c>
      <c r="E128">
        <v>114.525752320416</v>
      </c>
      <c r="F128">
        <v>35.3319438886302</v>
      </c>
      <c r="G128">
        <v>2979.84496728702</v>
      </c>
      <c r="H128">
        <v>0.206506216713837</v>
      </c>
      <c r="I128">
        <v>0.147578157518719</v>
      </c>
      <c r="J128">
        <v>17.2129249228168</v>
      </c>
      <c r="K128">
        <v>2.81846781532754</v>
      </c>
    </row>
    <row r="129" spans="1:11">
      <c r="A129">
        <v>127</v>
      </c>
      <c r="B129">
        <v>13.3440899926707</v>
      </c>
      <c r="C129">
        <v>994.563743036621</v>
      </c>
      <c r="D129">
        <v>0.435439119338662</v>
      </c>
      <c r="E129">
        <v>115.910647615746</v>
      </c>
      <c r="F129">
        <v>34.8132062787741</v>
      </c>
      <c r="G129">
        <v>2932.22736625597</v>
      </c>
      <c r="H129">
        <v>0.206951499894079</v>
      </c>
      <c r="I129">
        <v>0.147687977578069</v>
      </c>
      <c r="J129">
        <v>17.2603767357732</v>
      </c>
      <c r="K129">
        <v>2.81846781532754</v>
      </c>
    </row>
    <row r="130" spans="1:11">
      <c r="A130">
        <v>128</v>
      </c>
      <c r="B130">
        <v>13.5218606101825</v>
      </c>
      <c r="C130">
        <v>1005.23126017157</v>
      </c>
      <c r="D130">
        <v>0.435247294204998</v>
      </c>
      <c r="E130">
        <v>116.92087169867</v>
      </c>
      <c r="F130">
        <v>34.4453336551762</v>
      </c>
      <c r="G130">
        <v>2901.27918731144</v>
      </c>
      <c r="H130">
        <v>0.207249386206011</v>
      </c>
      <c r="I130">
        <v>0.14776153156517</v>
      </c>
      <c r="J130">
        <v>17.2930770390872</v>
      </c>
      <c r="K130">
        <v>2.81846781532754</v>
      </c>
    </row>
    <row r="131" spans="1:11">
      <c r="A131">
        <v>129</v>
      </c>
      <c r="B131">
        <v>13.548466848288</v>
      </c>
      <c r="C131">
        <v>1009.46786032046</v>
      </c>
      <c r="D131">
        <v>0.435401143140085</v>
      </c>
      <c r="E131">
        <v>117.292263330118</v>
      </c>
      <c r="F131">
        <v>34.3008330972517</v>
      </c>
      <c r="G131">
        <v>2889.45193736405</v>
      </c>
      <c r="H131">
        <v>0.207387018353101</v>
      </c>
      <c r="I131">
        <v>0.147795539000623</v>
      </c>
      <c r="J131">
        <v>17.3122655088156</v>
      </c>
      <c r="K131">
        <v>2.81846781532754</v>
      </c>
    </row>
    <row r="132" spans="1:11">
      <c r="A132">
        <v>130</v>
      </c>
      <c r="B132">
        <v>13.5460103853803</v>
      </c>
      <c r="C132">
        <v>1009.45584256106</v>
      </c>
      <c r="D132">
        <v>0.435168776949275</v>
      </c>
      <c r="E132">
        <v>117.293404276622</v>
      </c>
      <c r="F132">
        <v>34.2999252651364</v>
      </c>
      <c r="G132">
        <v>2888.67490120699</v>
      </c>
      <c r="H132">
        <v>0.207395113483759</v>
      </c>
      <c r="I132">
        <v>0.147797539680308</v>
      </c>
      <c r="J132">
        <v>17.311778786324</v>
      </c>
      <c r="K132">
        <v>2.81846781532754</v>
      </c>
    </row>
    <row r="133" spans="1:11">
      <c r="A133">
        <v>131</v>
      </c>
      <c r="B133">
        <v>13.7179379245999</v>
      </c>
      <c r="C133">
        <v>1022.89830905056</v>
      </c>
      <c r="D133">
        <v>0.435112825812737</v>
      </c>
      <c r="E133">
        <v>118.547445130502</v>
      </c>
      <c r="F133">
        <v>33.8491872918366</v>
      </c>
      <c r="G133">
        <v>2849.93851023511</v>
      </c>
      <c r="H133">
        <v>0.207840415653939</v>
      </c>
      <c r="I133">
        <v>0.147907672880447</v>
      </c>
      <c r="J133">
        <v>17.3550036592965</v>
      </c>
      <c r="K133">
        <v>2.81846781532754</v>
      </c>
    </row>
    <row r="134" spans="1:11">
      <c r="A134">
        <v>132</v>
      </c>
      <c r="B134">
        <v>13.9046474550461</v>
      </c>
      <c r="C134">
        <v>1036.99405404903</v>
      </c>
      <c r="D134">
        <v>0.435460112024568</v>
      </c>
      <c r="E134">
        <v>119.850786453763</v>
      </c>
      <c r="F134">
        <v>33.3884590471716</v>
      </c>
      <c r="G134">
        <v>2811.83993691357</v>
      </c>
      <c r="H134">
        <v>0.208213850197545</v>
      </c>
      <c r="I134">
        <v>0.148000150350836</v>
      </c>
      <c r="J134">
        <v>17.403158032712</v>
      </c>
      <c r="K134">
        <v>2.81846781532754</v>
      </c>
    </row>
    <row r="135" spans="1:11">
      <c r="A135">
        <v>133</v>
      </c>
      <c r="B135">
        <v>13.9673414980807</v>
      </c>
      <c r="C135">
        <v>1041.05234401106</v>
      </c>
      <c r="D135">
        <v>0.435424875770188</v>
      </c>
      <c r="E135">
        <v>120.249823284684</v>
      </c>
      <c r="F135">
        <v>33.2580448060541</v>
      </c>
      <c r="G135">
        <v>2800.26179184414</v>
      </c>
      <c r="H135">
        <v>0.208362231228241</v>
      </c>
      <c r="I135">
        <v>0.148036925507285</v>
      </c>
      <c r="J135">
        <v>17.4113635275481</v>
      </c>
      <c r="K135">
        <v>2.81846781532754</v>
      </c>
    </row>
    <row r="136" spans="1:11">
      <c r="A136">
        <v>134</v>
      </c>
      <c r="B136">
        <v>13.9791533762913</v>
      </c>
      <c r="C136">
        <v>1040.94936782473</v>
      </c>
      <c r="D136">
        <v>0.435489772703319</v>
      </c>
      <c r="E136">
        <v>120.248645946468</v>
      </c>
      <c r="F136">
        <v>33.2613094078933</v>
      </c>
      <c r="G136">
        <v>2800.90344916748</v>
      </c>
      <c r="H136">
        <v>0.208342105657151</v>
      </c>
      <c r="I136">
        <v>0.148031936531228</v>
      </c>
      <c r="J136">
        <v>17.4095217942148</v>
      </c>
      <c r="K136">
        <v>2.81846781532754</v>
      </c>
    </row>
    <row r="137" spans="1:11">
      <c r="A137">
        <v>135</v>
      </c>
      <c r="B137">
        <v>14.0482591892458</v>
      </c>
      <c r="C137">
        <v>1048.61324166038</v>
      </c>
      <c r="D137">
        <v>0.435487420338694</v>
      </c>
      <c r="E137">
        <v>120.934412341963</v>
      </c>
      <c r="F137">
        <v>33.0178369067507</v>
      </c>
      <c r="G137">
        <v>2780.93433843286</v>
      </c>
      <c r="H137">
        <v>0.208625590158301</v>
      </c>
      <c r="I137">
        <v>0.148102239088035</v>
      </c>
      <c r="J137">
        <v>17.4386874029312</v>
      </c>
      <c r="K137">
        <v>2.81846781532754</v>
      </c>
    </row>
    <row r="138" spans="1:11">
      <c r="A138">
        <v>136</v>
      </c>
      <c r="B138">
        <v>14.2937620567009</v>
      </c>
      <c r="C138">
        <v>1066.67154342928</v>
      </c>
      <c r="D138">
        <v>0.43586414816811</v>
      </c>
      <c r="E138">
        <v>122.591595566633</v>
      </c>
      <c r="F138">
        <v>32.4581604358482</v>
      </c>
      <c r="G138">
        <v>2735.38646592331</v>
      </c>
      <c r="H138">
        <v>0.2090743636534</v>
      </c>
      <c r="I138">
        <v>0.148213659457332</v>
      </c>
      <c r="J138">
        <v>17.5003900745659</v>
      </c>
      <c r="K138">
        <v>2.81846781532754</v>
      </c>
    </row>
    <row r="139" spans="1:11">
      <c r="A139">
        <v>137</v>
      </c>
      <c r="B139">
        <v>14.4475043618502</v>
      </c>
      <c r="C139">
        <v>1078.77866999332</v>
      </c>
      <c r="D139">
        <v>0.435724932747273</v>
      </c>
      <c r="E139">
        <v>123.702436038526</v>
      </c>
      <c r="F139">
        <v>32.094061190225</v>
      </c>
      <c r="G139">
        <v>2703.76320784659</v>
      </c>
      <c r="H139">
        <v>0.20944683566039</v>
      </c>
      <c r="I139">
        <v>0.148306253949987</v>
      </c>
      <c r="J139">
        <v>17.5395046667859</v>
      </c>
      <c r="K139">
        <v>2.81846781532754</v>
      </c>
    </row>
    <row r="140" spans="1:11">
      <c r="A140">
        <v>138</v>
      </c>
      <c r="B140">
        <v>14.6246713970766</v>
      </c>
      <c r="C140">
        <v>1091.68866205996</v>
      </c>
      <c r="D140">
        <v>0.43532697626969</v>
      </c>
      <c r="E140">
        <v>124.923013050246</v>
      </c>
      <c r="F140">
        <v>31.7150809207097</v>
      </c>
      <c r="G140">
        <v>2670.08215116831</v>
      </c>
      <c r="H140">
        <v>0.209886616935351</v>
      </c>
      <c r="I140">
        <v>0.148415718742221</v>
      </c>
      <c r="J140">
        <v>17.573442326792</v>
      </c>
      <c r="K140">
        <v>2.81846781532754</v>
      </c>
    </row>
    <row r="141" spans="1:11">
      <c r="A141">
        <v>139</v>
      </c>
      <c r="B141">
        <v>14.7226240944024</v>
      </c>
      <c r="C141">
        <v>1097.22144298139</v>
      </c>
      <c r="D141">
        <v>0.435796631791054</v>
      </c>
      <c r="E141">
        <v>125.431728271307</v>
      </c>
      <c r="F141">
        <v>31.5532550486813</v>
      </c>
      <c r="G141">
        <v>2661.07770560064</v>
      </c>
      <c r="H141">
        <v>0.210034807422349</v>
      </c>
      <c r="I141">
        <v>0.148452637949768</v>
      </c>
      <c r="J141">
        <v>17.5908107180905</v>
      </c>
      <c r="K141">
        <v>2.81846781532754</v>
      </c>
    </row>
    <row r="142" spans="1:11">
      <c r="A142">
        <v>140</v>
      </c>
      <c r="B142">
        <v>14.73961438396</v>
      </c>
      <c r="C142">
        <v>1098.192395922</v>
      </c>
      <c r="D142">
        <v>0.436121556971757</v>
      </c>
      <c r="E142">
        <v>125.51445024247</v>
      </c>
      <c r="F142">
        <v>31.5257363587218</v>
      </c>
      <c r="G142">
        <v>2661.23932993631</v>
      </c>
      <c r="H142">
        <v>0.210043904702382</v>
      </c>
      <c r="I142">
        <v>0.148454904936232</v>
      </c>
      <c r="J142">
        <v>17.5954543746183</v>
      </c>
      <c r="K142">
        <v>2.81846781532754</v>
      </c>
    </row>
    <row r="143" spans="1:11">
      <c r="A143">
        <v>141</v>
      </c>
      <c r="B143">
        <v>14.7999321309277</v>
      </c>
      <c r="C143">
        <v>1102.68090194991</v>
      </c>
      <c r="D143">
        <v>0.435996144175674</v>
      </c>
      <c r="E143">
        <v>125.945720588404</v>
      </c>
      <c r="F143">
        <v>31.3964257942796</v>
      </c>
      <c r="G143">
        <v>2648.95600661562</v>
      </c>
      <c r="H143">
        <v>0.210237074929631</v>
      </c>
      <c r="I143">
        <v>0.148503056774749</v>
      </c>
      <c r="J143">
        <v>17.6049523595413</v>
      </c>
      <c r="K143">
        <v>2.81846781532754</v>
      </c>
    </row>
    <row r="144" spans="1:11">
      <c r="A144">
        <v>142</v>
      </c>
      <c r="B144">
        <v>14.9370385876474</v>
      </c>
      <c r="C144">
        <v>1113.29754687</v>
      </c>
      <c r="D144">
        <v>0.436183811474093</v>
      </c>
      <c r="E144">
        <v>126.908632615057</v>
      </c>
      <c r="F144">
        <v>31.0982950186226</v>
      </c>
      <c r="G144">
        <v>2625.82550655681</v>
      </c>
      <c r="H144">
        <v>0.210551999880127</v>
      </c>
      <c r="I144">
        <v>0.148581619980068</v>
      </c>
      <c r="J144">
        <v>17.6400824650958</v>
      </c>
      <c r="K144">
        <v>2.81846781532754</v>
      </c>
    </row>
    <row r="145" spans="1:11">
      <c r="A145">
        <v>143</v>
      </c>
      <c r="B145">
        <v>15.0677952686489</v>
      </c>
      <c r="C145">
        <v>1123.22633483968</v>
      </c>
      <c r="D145">
        <v>0.436002728656214</v>
      </c>
      <c r="E145">
        <v>127.82457150402</v>
      </c>
      <c r="F145">
        <v>30.8240627796163</v>
      </c>
      <c r="G145">
        <v>2601.92982451843</v>
      </c>
      <c r="H145">
        <v>0.210848893518317</v>
      </c>
      <c r="I145">
        <v>0.148655754562881</v>
      </c>
      <c r="J145">
        <v>17.6694972408814</v>
      </c>
      <c r="K145">
        <v>2.81846781532754</v>
      </c>
    </row>
    <row r="146" spans="1:11">
      <c r="A146">
        <v>144</v>
      </c>
      <c r="B146">
        <v>15.2745532759377</v>
      </c>
      <c r="C146">
        <v>1137.62463695352</v>
      </c>
      <c r="D146">
        <v>0.435471306142693</v>
      </c>
      <c r="E146">
        <v>129.17352218277</v>
      </c>
      <c r="F146">
        <v>30.4353162576151</v>
      </c>
      <c r="G146">
        <v>2565.81396757475</v>
      </c>
      <c r="H146">
        <v>0.211256672368855</v>
      </c>
      <c r="I146">
        <v>0.14875768716342</v>
      </c>
      <c r="J146">
        <v>17.707744179908</v>
      </c>
      <c r="K146">
        <v>2.81846781532754</v>
      </c>
    </row>
    <row r="147" spans="1:11">
      <c r="A147">
        <v>145</v>
      </c>
      <c r="B147">
        <v>15.4524866823109</v>
      </c>
      <c r="C147">
        <v>1153.04307872469</v>
      </c>
      <c r="D147">
        <v>0.435722988122734</v>
      </c>
      <c r="E147">
        <v>130.578900527374</v>
      </c>
      <c r="F147">
        <v>30.0261828545094</v>
      </c>
      <c r="G147">
        <v>2531.80892082602</v>
      </c>
      <c r="H147">
        <v>0.211729166039088</v>
      </c>
      <c r="I147">
        <v>0.148875955291732</v>
      </c>
      <c r="J147">
        <v>17.7546504231785</v>
      </c>
      <c r="K147">
        <v>2.81846781532754</v>
      </c>
    </row>
    <row r="148" spans="1:11">
      <c r="A148">
        <v>146</v>
      </c>
      <c r="B148">
        <v>15.5747005625073</v>
      </c>
      <c r="C148">
        <v>1161.58330142357</v>
      </c>
      <c r="D148">
        <v>0.43625211707548</v>
      </c>
      <c r="E148">
        <v>131.350837668754</v>
      </c>
      <c r="F148">
        <v>29.8074005704336</v>
      </c>
      <c r="G148">
        <v>2516.58377641777</v>
      </c>
      <c r="H148">
        <v>0.211944224111863</v>
      </c>
      <c r="I148">
        <v>0.148929842006893</v>
      </c>
      <c r="J148">
        <v>17.7819175749114</v>
      </c>
      <c r="K148">
        <v>2.81846781532754</v>
      </c>
    </row>
    <row r="149" spans="1:11">
      <c r="A149">
        <v>147</v>
      </c>
      <c r="B149">
        <v>15.6932883687257</v>
      </c>
      <c r="C149">
        <v>1168.18375424052</v>
      </c>
      <c r="D149">
        <v>0.436286119483008</v>
      </c>
      <c r="E149">
        <v>131.977372650379</v>
      </c>
      <c r="F149">
        <v>29.6396805223161</v>
      </c>
      <c r="G149">
        <v>2502.62162965912</v>
      </c>
      <c r="H149">
        <v>0.21211391081756</v>
      </c>
      <c r="I149">
        <v>0.148972384936031</v>
      </c>
      <c r="J149">
        <v>17.7969510235045</v>
      </c>
      <c r="K149">
        <v>2.81846781532754</v>
      </c>
    </row>
    <row r="150" spans="1:11">
      <c r="A150">
        <v>148</v>
      </c>
      <c r="B150">
        <v>15.8881082156767</v>
      </c>
      <c r="C150">
        <v>1182.7535427874</v>
      </c>
      <c r="D150">
        <v>0.436202385354108</v>
      </c>
      <c r="E150">
        <v>133.317522877093</v>
      </c>
      <c r="F150">
        <v>29.2743773738683</v>
      </c>
      <c r="G150">
        <v>2470.92938711203</v>
      </c>
      <c r="H150">
        <v>0.212508724413156</v>
      </c>
      <c r="I150">
        <v>0.149071455129517</v>
      </c>
      <c r="J150">
        <v>17.8376588738254</v>
      </c>
      <c r="K150">
        <v>2.81846781532754</v>
      </c>
    </row>
    <row r="151" spans="1:11">
      <c r="A151">
        <v>149</v>
      </c>
      <c r="B151">
        <v>16.0329782137409</v>
      </c>
      <c r="C151">
        <v>1193.62434167182</v>
      </c>
      <c r="D151">
        <v>0.435807317380165</v>
      </c>
      <c r="E151">
        <v>134.325903555326</v>
      </c>
      <c r="F151">
        <v>29.008087527891</v>
      </c>
      <c r="G151">
        <v>2447.42884662545</v>
      </c>
      <c r="H151">
        <v>0.212882460418175</v>
      </c>
      <c r="I151">
        <v>0.149165345297127</v>
      </c>
      <c r="J151">
        <v>17.8649544983577</v>
      </c>
      <c r="K151">
        <v>2.81846781532754</v>
      </c>
    </row>
    <row r="152" spans="1:11">
      <c r="A152">
        <v>150</v>
      </c>
      <c r="B152">
        <v>16.128564342689</v>
      </c>
      <c r="C152">
        <v>1201.67688819439</v>
      </c>
      <c r="D152">
        <v>0.435767056989001</v>
      </c>
      <c r="E152">
        <v>135.04518016022</v>
      </c>
      <c r="F152">
        <v>28.8138385250761</v>
      </c>
      <c r="G152">
        <v>2430.577579816</v>
      </c>
      <c r="H152">
        <v>0.21309564310081</v>
      </c>
      <c r="I152">
        <v>0.149218948551836</v>
      </c>
      <c r="J152">
        <v>17.8905002370647</v>
      </c>
      <c r="K152">
        <v>2.81846781532754</v>
      </c>
    </row>
    <row r="153" spans="1:11">
      <c r="A153">
        <v>151</v>
      </c>
      <c r="B153">
        <v>16.1144780865475</v>
      </c>
      <c r="C153">
        <v>1201.33601192789</v>
      </c>
      <c r="D153">
        <v>0.435715272938143</v>
      </c>
      <c r="E153">
        <v>135.006179771265</v>
      </c>
      <c r="F153">
        <v>28.82205204005</v>
      </c>
      <c r="G153">
        <v>2431.47582685031</v>
      </c>
      <c r="H153">
        <v>0.213100753701977</v>
      </c>
      <c r="I153">
        <v>0.149220233997853</v>
      </c>
      <c r="J153">
        <v>17.8908644041969</v>
      </c>
      <c r="K153">
        <v>2.81846781532754</v>
      </c>
    </row>
    <row r="154" spans="1:11">
      <c r="A154">
        <v>152</v>
      </c>
      <c r="B154">
        <v>16.2602996219417</v>
      </c>
      <c r="C154">
        <v>1209.99306449824</v>
      </c>
      <c r="D154">
        <v>0.435644700479882</v>
      </c>
      <c r="E154">
        <v>135.830623362015</v>
      </c>
      <c r="F154">
        <v>28.6160350263348</v>
      </c>
      <c r="G154">
        <v>2412.59293054384</v>
      </c>
      <c r="H154">
        <v>0.213304401963345</v>
      </c>
      <c r="I154">
        <v>0.14927147278077</v>
      </c>
      <c r="J154">
        <v>17.9091689083997</v>
      </c>
      <c r="K154">
        <v>2.81846781532754</v>
      </c>
    </row>
    <row r="155" spans="1:11">
      <c r="A155">
        <v>153</v>
      </c>
      <c r="B155">
        <v>16.3752054661401</v>
      </c>
      <c r="C155">
        <v>1218.82803759665</v>
      </c>
      <c r="D155">
        <v>0.435149178085961</v>
      </c>
      <c r="E155">
        <v>136.663923358407</v>
      </c>
      <c r="F155">
        <v>28.4091024239954</v>
      </c>
      <c r="G155">
        <v>2393.57209405708</v>
      </c>
      <c r="H155">
        <v>0.21366986286616</v>
      </c>
      <c r="I155">
        <v>0.149363502876285</v>
      </c>
      <c r="J155">
        <v>17.9276989363161</v>
      </c>
      <c r="K155">
        <v>2.81846781532754</v>
      </c>
    </row>
    <row r="156" spans="1:11">
      <c r="A156">
        <v>154</v>
      </c>
      <c r="B156">
        <v>16.540087102039</v>
      </c>
      <c r="C156">
        <v>1230.66110733087</v>
      </c>
      <c r="D156">
        <v>0.435098497982239</v>
      </c>
      <c r="E156">
        <v>137.767799881667</v>
      </c>
      <c r="F156">
        <v>28.1357866630289</v>
      </c>
      <c r="G156">
        <v>2370.42907116592</v>
      </c>
      <c r="H156">
        <v>0.214025161794442</v>
      </c>
      <c r="I156">
        <v>0.149453070558347</v>
      </c>
      <c r="J156">
        <v>17.9558246081925</v>
      </c>
      <c r="K156">
        <v>2.81846781532754</v>
      </c>
    </row>
    <row r="157" spans="1:11">
      <c r="A157">
        <v>155</v>
      </c>
      <c r="B157">
        <v>16.766796929987</v>
      </c>
      <c r="C157">
        <v>1248.14139452059</v>
      </c>
      <c r="D157">
        <v>0.435256829417583</v>
      </c>
      <c r="E157">
        <v>139.352988413042</v>
      </c>
      <c r="F157">
        <v>27.7412494679509</v>
      </c>
      <c r="G157">
        <v>2337.61333874134</v>
      </c>
      <c r="H157">
        <v>0.214503784831699</v>
      </c>
      <c r="I157">
        <v>0.149573877351062</v>
      </c>
      <c r="J157">
        <v>18.0041121195362</v>
      </c>
      <c r="K157">
        <v>2.81846781532754</v>
      </c>
    </row>
    <row r="158" spans="1:11">
      <c r="A158">
        <v>156</v>
      </c>
      <c r="B158">
        <v>16.926470138865</v>
      </c>
      <c r="C158">
        <v>1256.87676103911</v>
      </c>
      <c r="D158">
        <v>0.435146963500977</v>
      </c>
      <c r="E158">
        <v>140.169055307302</v>
      </c>
      <c r="F158">
        <v>27.551539521742</v>
      </c>
      <c r="G158">
        <v>2322.62051152944</v>
      </c>
      <c r="H158">
        <v>0.214736025535604</v>
      </c>
      <c r="I158">
        <v>0.149632558056226</v>
      </c>
      <c r="J158">
        <v>18.0238821926872</v>
      </c>
      <c r="K158">
        <v>2.81846781532754</v>
      </c>
    </row>
    <row r="159" spans="1:11">
      <c r="A159">
        <v>157</v>
      </c>
      <c r="B159">
        <v>16.9523308654261</v>
      </c>
      <c r="C159">
        <v>1260.32157470146</v>
      </c>
      <c r="D159">
        <v>0.434695424702505</v>
      </c>
      <c r="E159">
        <v>140.490073066164</v>
      </c>
      <c r="F159">
        <v>27.4779087263773</v>
      </c>
      <c r="G159">
        <v>2312.97917374718</v>
      </c>
      <c r="H159">
        <v>0.214859191854893</v>
      </c>
      <c r="I159">
        <v>0.14966369514764</v>
      </c>
      <c r="J159">
        <v>18.031593905998</v>
      </c>
      <c r="K159">
        <v>2.81846781532754</v>
      </c>
    </row>
    <row r="160" spans="1:11">
      <c r="A160">
        <v>158</v>
      </c>
      <c r="B160">
        <v>16.9362396028138</v>
      </c>
      <c r="C160">
        <v>1259.12890688083</v>
      </c>
      <c r="D160">
        <v>0.43441319878775</v>
      </c>
      <c r="E160">
        <v>140.38733683202</v>
      </c>
      <c r="F160">
        <v>27.5037041855968</v>
      </c>
      <c r="G160">
        <v>2313.95581551066</v>
      </c>
      <c r="H160">
        <v>0.214843137245465</v>
      </c>
      <c r="I160">
        <v>0.149659635813478</v>
      </c>
      <c r="J160">
        <v>18.02727341278</v>
      </c>
      <c r="K160">
        <v>2.81846781532754</v>
      </c>
    </row>
    <row r="161" spans="1:11">
      <c r="A161">
        <v>159</v>
      </c>
      <c r="B161">
        <v>17.0751324173584</v>
      </c>
      <c r="C161">
        <v>1269.77507306246</v>
      </c>
      <c r="D161">
        <v>0.434467467615889</v>
      </c>
      <c r="E161">
        <v>141.350001495156</v>
      </c>
      <c r="F161">
        <v>27.2740149910766</v>
      </c>
      <c r="G161">
        <v>2294.62601545879</v>
      </c>
      <c r="H161">
        <v>0.215101523001448</v>
      </c>
      <c r="I161">
        <v>0.149724990923978</v>
      </c>
      <c r="J161">
        <v>18.0565436872461</v>
      </c>
      <c r="K161">
        <v>2.81846781532754</v>
      </c>
    </row>
    <row r="162" spans="1:11">
      <c r="A162">
        <v>160</v>
      </c>
      <c r="B162">
        <v>17.1858855125319</v>
      </c>
      <c r="C162">
        <v>1277.61585193923</v>
      </c>
      <c r="D162">
        <v>0.434153917095367</v>
      </c>
      <c r="E162">
        <v>142.091977820869</v>
      </c>
      <c r="F162">
        <v>27.1058489501565</v>
      </c>
      <c r="G162">
        <v>2278.67996095271</v>
      </c>
      <c r="H162">
        <v>0.215342785278391</v>
      </c>
      <c r="I162">
        <v>0.149786060015814</v>
      </c>
      <c r="J162">
        <v>18.0719268202502</v>
      </c>
      <c r="K162">
        <v>2.81846781532754</v>
      </c>
    </row>
    <row r="163" spans="1:11">
      <c r="A163">
        <v>161</v>
      </c>
      <c r="B163">
        <v>17.3012844753966</v>
      </c>
      <c r="C163">
        <v>1286.15622280661</v>
      </c>
      <c r="D163">
        <v>0.434161847368633</v>
      </c>
      <c r="E163">
        <v>142.880457874094</v>
      </c>
      <c r="F163">
        <v>26.9254789682408</v>
      </c>
      <c r="G163">
        <v>2263.39617517194</v>
      </c>
      <c r="H163">
        <v>0.215600982839834</v>
      </c>
      <c r="I163">
        <v>0.149851464038734</v>
      </c>
      <c r="J163">
        <v>18.0917559065451</v>
      </c>
      <c r="K163">
        <v>2.81846781532754</v>
      </c>
    </row>
    <row r="164" spans="1:11">
      <c r="A164">
        <v>162</v>
      </c>
      <c r="B164">
        <v>17.4512991975708</v>
      </c>
      <c r="C164">
        <v>1298.67907119182</v>
      </c>
      <c r="D164">
        <v>0.434467212755939</v>
      </c>
      <c r="E164">
        <v>144.011664437416</v>
      </c>
      <c r="F164">
        <v>26.664829410477</v>
      </c>
      <c r="G164">
        <v>2243.35495446844</v>
      </c>
      <c r="H164">
        <v>0.21600388597837</v>
      </c>
      <c r="I164">
        <v>0.149953622868424</v>
      </c>
      <c r="J164">
        <v>18.1243375293863</v>
      </c>
      <c r="K164">
        <v>2.81846781532754</v>
      </c>
    </row>
    <row r="165" spans="1:11">
      <c r="A165">
        <v>163</v>
      </c>
      <c r="B165">
        <v>17.6089735335333</v>
      </c>
      <c r="C165">
        <v>1309.37775694436</v>
      </c>
      <c r="D165">
        <v>0.433790331914196</v>
      </c>
      <c r="E165">
        <v>145.019314839726</v>
      </c>
      <c r="F165">
        <v>26.447189369622</v>
      </c>
      <c r="G165">
        <v>2222.27907751255</v>
      </c>
      <c r="H165">
        <v>0.216351546512658</v>
      </c>
      <c r="I165">
        <v>0.150041871809274</v>
      </c>
      <c r="J165">
        <v>18.1448429185259</v>
      </c>
      <c r="K165">
        <v>2.81846781532754</v>
      </c>
    </row>
    <row r="166" spans="1:11">
      <c r="A166">
        <v>164</v>
      </c>
      <c r="B166">
        <v>17.6606407921483</v>
      </c>
      <c r="C166">
        <v>1315.44259224881</v>
      </c>
      <c r="D166">
        <v>0.433620968843998</v>
      </c>
      <c r="E166">
        <v>145.559845998781</v>
      </c>
      <c r="F166">
        <v>26.324746056936</v>
      </c>
      <c r="G166">
        <v>2211.27401792153</v>
      </c>
      <c r="H166">
        <v>0.216565481703869</v>
      </c>
      <c r="I166">
        <v>0.150096221077417</v>
      </c>
      <c r="J166">
        <v>18.1614512118905</v>
      </c>
      <c r="K166">
        <v>2.81846781532754</v>
      </c>
    </row>
    <row r="167" spans="1:11">
      <c r="A167">
        <v>165</v>
      </c>
      <c r="B167">
        <v>17.6434704191506</v>
      </c>
      <c r="C167">
        <v>1314.04937346397</v>
      </c>
      <c r="D167">
        <v>0.433481258862078</v>
      </c>
      <c r="E167">
        <v>145.436734064152</v>
      </c>
      <c r="F167">
        <v>26.3528549098121</v>
      </c>
      <c r="G167">
        <v>2213.72533194071</v>
      </c>
      <c r="H167">
        <v>0.216564210252982</v>
      </c>
      <c r="I167">
        <v>0.150095897970557</v>
      </c>
      <c r="J167">
        <v>18.1570616175464</v>
      </c>
      <c r="K167">
        <v>2.81846781532754</v>
      </c>
    </row>
    <row r="168" spans="1:11">
      <c r="A168">
        <v>166</v>
      </c>
      <c r="B168">
        <v>17.832580410252</v>
      </c>
      <c r="C168">
        <v>1328.08921300468</v>
      </c>
      <c r="D168">
        <v>0.433405614622497</v>
      </c>
      <c r="E168">
        <v>146.727527498488</v>
      </c>
      <c r="F168">
        <v>26.0743056082705</v>
      </c>
      <c r="G168">
        <v>2190.14414015073</v>
      </c>
      <c r="H168">
        <v>0.216997869923055</v>
      </c>
      <c r="I168">
        <v>0.150206171156636</v>
      </c>
      <c r="J168">
        <v>18.1888766140345</v>
      </c>
      <c r="K168">
        <v>2.81846781532754</v>
      </c>
    </row>
    <row r="169" spans="1:11">
      <c r="A169">
        <v>167</v>
      </c>
      <c r="B169">
        <v>18.0087523585634</v>
      </c>
      <c r="C169">
        <v>1340.06341675503</v>
      </c>
      <c r="D169">
        <v>0.433622041659516</v>
      </c>
      <c r="E169">
        <v>147.820004061977</v>
      </c>
      <c r="F169">
        <v>25.8410558920256</v>
      </c>
      <c r="G169">
        <v>2170.5750381945</v>
      </c>
      <c r="H169">
        <v>0.21723830716621</v>
      </c>
      <c r="I169">
        <v>0.150267370875425</v>
      </c>
      <c r="J169">
        <v>18.2177562068799</v>
      </c>
      <c r="K169">
        <v>2.81846781532754</v>
      </c>
    </row>
    <row r="170" spans="1:11">
      <c r="A170">
        <v>168</v>
      </c>
      <c r="B170">
        <v>18.0191190666791</v>
      </c>
      <c r="C170">
        <v>1339.95117864827</v>
      </c>
      <c r="D170">
        <v>0.433676349993875</v>
      </c>
      <c r="E170">
        <v>147.818685853497</v>
      </c>
      <c r="F170">
        <v>25.8431801823837</v>
      </c>
      <c r="G170">
        <v>2170.92382988241</v>
      </c>
      <c r="H170">
        <v>0.217222095952219</v>
      </c>
      <c r="I170">
        <v>0.150263243205686</v>
      </c>
      <c r="J170">
        <v>18.2161551628715</v>
      </c>
      <c r="K170">
        <v>2.81846781532754</v>
      </c>
    </row>
    <row r="171" spans="1:11">
      <c r="A171">
        <v>169</v>
      </c>
      <c r="B171">
        <v>18.0579307332193</v>
      </c>
      <c r="C171">
        <v>1342.82905805653</v>
      </c>
      <c r="D171">
        <v>0.433521473381927</v>
      </c>
      <c r="E171">
        <v>148.096694378196</v>
      </c>
      <c r="F171">
        <v>25.7877723666839</v>
      </c>
      <c r="G171">
        <v>2166.30006790193</v>
      </c>
      <c r="H171">
        <v>0.217360109447191</v>
      </c>
      <c r="I171">
        <v>0.150298390174173</v>
      </c>
      <c r="J171">
        <v>18.2201057044527</v>
      </c>
      <c r="K171">
        <v>2.81846781532754</v>
      </c>
    </row>
    <row r="172" spans="1:11">
      <c r="A172">
        <v>170</v>
      </c>
      <c r="B172">
        <v>18.0726794487272</v>
      </c>
      <c r="C172">
        <v>1344.15755604823</v>
      </c>
      <c r="D172">
        <v>0.433642395655746</v>
      </c>
      <c r="E172">
        <v>148.215317616674</v>
      </c>
      <c r="F172">
        <v>25.7620506573665</v>
      </c>
      <c r="G172">
        <v>2164.50638912391</v>
      </c>
      <c r="H172">
        <v>0.217384193332076</v>
      </c>
      <c r="I172">
        <v>0.150304524900242</v>
      </c>
      <c r="J172">
        <v>18.2238532968456</v>
      </c>
      <c r="K172">
        <v>2.81846781532754</v>
      </c>
    </row>
    <row r="173" spans="1:11">
      <c r="A173">
        <v>171</v>
      </c>
      <c r="B173">
        <v>18.2761684440056</v>
      </c>
      <c r="C173">
        <v>1360.3947746803</v>
      </c>
      <c r="D173">
        <v>0.433609387158932</v>
      </c>
      <c r="E173">
        <v>149.679298954996</v>
      </c>
      <c r="F173">
        <v>25.4544449760909</v>
      </c>
      <c r="G173">
        <v>2138.50885943555</v>
      </c>
      <c r="H173">
        <v>0.217858362080832</v>
      </c>
      <c r="I173">
        <v>0.150425394076518</v>
      </c>
      <c r="J173">
        <v>18.2636361155674</v>
      </c>
      <c r="K173">
        <v>2.81846781532754</v>
      </c>
    </row>
    <row r="174" spans="1:11">
      <c r="A174">
        <v>172</v>
      </c>
      <c r="B174">
        <v>18.4252781610915</v>
      </c>
      <c r="C174">
        <v>1370.59215134739</v>
      </c>
      <c r="D174">
        <v>0.433136637777082</v>
      </c>
      <c r="E174">
        <v>150.640046503469</v>
      </c>
      <c r="F174">
        <v>25.2656808747498</v>
      </c>
      <c r="G174">
        <v>2121.79443651954</v>
      </c>
      <c r="H174">
        <v>0.218233023683049</v>
      </c>
      <c r="I174">
        <v>0.150521015553689</v>
      </c>
      <c r="J174">
        <v>18.2814491960919</v>
      </c>
      <c r="K174">
        <v>2.81846781532754</v>
      </c>
    </row>
    <row r="175" spans="1:11">
      <c r="A175">
        <v>173</v>
      </c>
      <c r="B175">
        <v>18.4556561113713</v>
      </c>
      <c r="C175">
        <v>1375.41691275161</v>
      </c>
      <c r="D175">
        <v>0.43306287036386</v>
      </c>
      <c r="E175">
        <v>151.072504302139</v>
      </c>
      <c r="F175">
        <v>25.1743134643544</v>
      </c>
      <c r="G175">
        <v>2113.55000648064</v>
      </c>
      <c r="H175">
        <v>0.218427266371181</v>
      </c>
      <c r="I175">
        <v>0.150570631078858</v>
      </c>
      <c r="J175">
        <v>18.2931335928234</v>
      </c>
      <c r="K175">
        <v>2.81846781532754</v>
      </c>
    </row>
    <row r="176" spans="1:11">
      <c r="A176">
        <v>174</v>
      </c>
      <c r="B176">
        <v>18.5448599736946</v>
      </c>
      <c r="C176">
        <v>1380.92784618377</v>
      </c>
      <c r="D176">
        <v>0.433306877799828</v>
      </c>
      <c r="E176">
        <v>151.574446804797</v>
      </c>
      <c r="F176">
        <v>25.0724096784976</v>
      </c>
      <c r="G176">
        <v>2107.01908161433</v>
      </c>
      <c r="H176">
        <v>0.218585219057536</v>
      </c>
      <c r="I176">
        <v>0.150610997505397</v>
      </c>
      <c r="J176">
        <v>18.305400265801</v>
      </c>
      <c r="K176">
        <v>2.81846781532754</v>
      </c>
    </row>
    <row r="177" spans="1:11">
      <c r="A177">
        <v>175</v>
      </c>
      <c r="B177">
        <v>18.5557128503283</v>
      </c>
      <c r="C177">
        <v>1381.66374460121</v>
      </c>
      <c r="D177">
        <v>0.433576797951668</v>
      </c>
      <c r="E177">
        <v>151.63515419654</v>
      </c>
      <c r="F177">
        <v>25.0592515994119</v>
      </c>
      <c r="G177">
        <v>2107.18251887956</v>
      </c>
      <c r="H177">
        <v>0.218589782372497</v>
      </c>
      <c r="I177">
        <v>0.150612163980096</v>
      </c>
      <c r="J177">
        <v>18.3082221481338</v>
      </c>
      <c r="K177">
        <v>2.81846781532754</v>
      </c>
    </row>
    <row r="178" spans="1:11">
      <c r="A178">
        <v>176</v>
      </c>
      <c r="B178">
        <v>18.6025667242909</v>
      </c>
      <c r="C178">
        <v>1384.71831789898</v>
      </c>
      <c r="D178">
        <v>0.433285433167358</v>
      </c>
      <c r="E178">
        <v>151.934924212158</v>
      </c>
      <c r="F178">
        <v>25.0030043253949</v>
      </c>
      <c r="G178">
        <v>2101.8607853341</v>
      </c>
      <c r="H178">
        <v>0.218764230618056</v>
      </c>
      <c r="I178">
        <v>0.150656767927493</v>
      </c>
      <c r="J178">
        <v>18.3110854714746</v>
      </c>
      <c r="K178">
        <v>2.81846781532754</v>
      </c>
    </row>
    <row r="179" spans="1:11">
      <c r="A179">
        <v>177</v>
      </c>
      <c r="B179">
        <v>18.7161417728225</v>
      </c>
      <c r="C179">
        <v>1393.89324396323</v>
      </c>
      <c r="D179">
        <v>0.433325132943789</v>
      </c>
      <c r="E179">
        <v>152.756994485901</v>
      </c>
      <c r="F179">
        <v>24.8388848761343</v>
      </c>
      <c r="G179">
        <v>2088.85585144829</v>
      </c>
      <c r="H179">
        <v>0.219061808360631</v>
      </c>
      <c r="I179">
        <v>0.150732905948456</v>
      </c>
      <c r="J179">
        <v>18.333259804713</v>
      </c>
      <c r="K179">
        <v>2.81846781532754</v>
      </c>
    </row>
    <row r="180" spans="1:11">
      <c r="A180">
        <v>178</v>
      </c>
      <c r="B180">
        <v>18.8220205529584</v>
      </c>
      <c r="C180">
        <v>1401.97485277013</v>
      </c>
      <c r="D180">
        <v>0.433086553634469</v>
      </c>
      <c r="E180">
        <v>153.495493151869</v>
      </c>
      <c r="F180">
        <v>24.6958095131121</v>
      </c>
      <c r="G180">
        <v>2076.3867009756</v>
      </c>
      <c r="H180">
        <v>0.219330219336637</v>
      </c>
      <c r="I180">
        <v>0.150801637123506</v>
      </c>
      <c r="J180">
        <v>18.3503687393205</v>
      </c>
      <c r="K180">
        <v>2.81846781532754</v>
      </c>
    </row>
    <row r="181" spans="1:11">
      <c r="A181">
        <v>179</v>
      </c>
      <c r="B181">
        <v>18.9946999302935</v>
      </c>
      <c r="C181">
        <v>1413.52045723211</v>
      </c>
      <c r="D181">
        <v>0.432469982216118</v>
      </c>
      <c r="E181">
        <v>154.574892545703</v>
      </c>
      <c r="F181">
        <v>24.4946791156047</v>
      </c>
      <c r="G181">
        <v>2057.39285311001</v>
      </c>
      <c r="H181">
        <v>0.219690025560701</v>
      </c>
      <c r="I181">
        <v>0.15089385440598</v>
      </c>
      <c r="J181">
        <v>18.3709670743225</v>
      </c>
      <c r="K181">
        <v>2.81846781532754</v>
      </c>
    </row>
    <row r="182" spans="1:11">
      <c r="A182">
        <v>180</v>
      </c>
      <c r="B182">
        <v>19.1496732628111</v>
      </c>
      <c r="C182">
        <v>1426.47549749599</v>
      </c>
      <c r="D182">
        <v>0.432771976568491</v>
      </c>
      <c r="E182">
        <v>155.735935015043</v>
      </c>
      <c r="F182">
        <v>24.2717888535826</v>
      </c>
      <c r="G182">
        <v>2040.0512074968</v>
      </c>
      <c r="H182">
        <v>0.220088700688245</v>
      </c>
      <c r="I182">
        <v>0.150996144258929</v>
      </c>
      <c r="J182">
        <v>18.4014539661103</v>
      </c>
      <c r="K182">
        <v>2.81846781532754</v>
      </c>
    </row>
    <row r="183" spans="1:11">
      <c r="A183">
        <v>181</v>
      </c>
      <c r="B183">
        <v>19.2389618402592</v>
      </c>
      <c r="C183">
        <v>1430.97885452438</v>
      </c>
      <c r="D183">
        <v>0.4327928646768</v>
      </c>
      <c r="E183">
        <v>156.165595905178</v>
      </c>
      <c r="F183">
        <v>24.1957597141987</v>
      </c>
      <c r="G183">
        <v>2034.08155823272</v>
      </c>
      <c r="H183">
        <v>0.220208950451305</v>
      </c>
      <c r="I183">
        <v>0.15102702006222</v>
      </c>
      <c r="J183">
        <v>18.4079533369794</v>
      </c>
      <c r="K183">
        <v>2.81846781532754</v>
      </c>
    </row>
    <row r="184" spans="1:11">
      <c r="A184">
        <v>182</v>
      </c>
      <c r="B184">
        <v>19.2168428693186</v>
      </c>
      <c r="C184">
        <v>1428.92114937383</v>
      </c>
      <c r="D184">
        <v>0.43267483732552</v>
      </c>
      <c r="E184">
        <v>155.982387568423</v>
      </c>
      <c r="F184">
        <v>24.230766677924</v>
      </c>
      <c r="G184">
        <v>2037.63917927849</v>
      </c>
      <c r="H184">
        <v>0.220188054075918</v>
      </c>
      <c r="I184">
        <v>0.151021653869013</v>
      </c>
      <c r="J184">
        <v>18.4026857470688</v>
      </c>
      <c r="K184">
        <v>2.81846781532754</v>
      </c>
    </row>
    <row r="185" spans="1:11">
      <c r="A185">
        <v>183</v>
      </c>
      <c r="B185">
        <v>19.3736857058165</v>
      </c>
      <c r="C185">
        <v>1440.61272321097</v>
      </c>
      <c r="D185">
        <v>0.432375850639602</v>
      </c>
      <c r="E185">
        <v>157.051279321551</v>
      </c>
      <c r="F185">
        <v>24.0337605160883</v>
      </c>
      <c r="G185">
        <v>2020.65228515592</v>
      </c>
      <c r="H185">
        <v>0.220569108742074</v>
      </c>
      <c r="I185">
        <v>0.151119558811309</v>
      </c>
      <c r="J185">
        <v>18.4262524700192</v>
      </c>
      <c r="K185">
        <v>2.81846781532754</v>
      </c>
    </row>
    <row r="186" spans="1:11">
      <c r="A186">
        <v>184</v>
      </c>
      <c r="B186">
        <v>19.4484455036378</v>
      </c>
      <c r="C186">
        <v>1445.3331773167</v>
      </c>
      <c r="D186">
        <v>0.432339367393572</v>
      </c>
      <c r="E186">
        <v>157.499941786572</v>
      </c>
      <c r="F186">
        <v>23.9548451510941</v>
      </c>
      <c r="G186">
        <v>2014.76680959472</v>
      </c>
      <c r="H186">
        <v>0.220733249339009</v>
      </c>
      <c r="I186">
        <v>0.151161764293167</v>
      </c>
      <c r="J186">
        <v>18.4335251136263</v>
      </c>
      <c r="K186">
        <v>2.81846781532754</v>
      </c>
    </row>
    <row r="187" spans="1:11">
      <c r="A187">
        <v>185</v>
      </c>
      <c r="B187">
        <v>19.4224313645625</v>
      </c>
      <c r="C187">
        <v>1444.1131992732</v>
      </c>
      <c r="D187">
        <v>0.432275960070787</v>
      </c>
      <c r="E187">
        <v>157.380391218761</v>
      </c>
      <c r="F187">
        <v>23.9751332075368</v>
      </c>
      <c r="G187">
        <v>2016.8142112414</v>
      </c>
      <c r="H187">
        <v>0.220723123190143</v>
      </c>
      <c r="I187">
        <v>0.151159159988362</v>
      </c>
      <c r="J187">
        <v>18.432141422797</v>
      </c>
      <c r="K187">
        <v>2.81846781532754</v>
      </c>
    </row>
    <row r="188" spans="1:11">
      <c r="A188">
        <v>186</v>
      </c>
      <c r="B188">
        <v>19.3815155147362</v>
      </c>
      <c r="C188">
        <v>1440.54873989254</v>
      </c>
      <c r="D188">
        <v>0.4320417549173</v>
      </c>
      <c r="E188">
        <v>157.075461269793</v>
      </c>
      <c r="F188">
        <v>24.034483006268</v>
      </c>
      <c r="G188">
        <v>2022.04755983484</v>
      </c>
      <c r="H188">
        <v>0.220722866635822</v>
      </c>
      <c r="I188">
        <v>0.151159094007124</v>
      </c>
      <c r="J188">
        <v>18.4212365708527</v>
      </c>
      <c r="K188">
        <v>2.81846781532754</v>
      </c>
    </row>
    <row r="189" spans="1:11">
      <c r="A189">
        <v>187</v>
      </c>
      <c r="B189">
        <v>19.4027399271054</v>
      </c>
      <c r="C189">
        <v>1443.05413878229</v>
      </c>
      <c r="D189">
        <v>0.43210887159604</v>
      </c>
      <c r="E189">
        <v>157.286632030301</v>
      </c>
      <c r="F189">
        <v>23.9927204560115</v>
      </c>
      <c r="G189">
        <v>2018.22664023396</v>
      </c>
      <c r="H189">
        <v>0.220771764916276</v>
      </c>
      <c r="I189">
        <v>0.151171670646049</v>
      </c>
      <c r="J189">
        <v>18.4290452905875</v>
      </c>
      <c r="K189">
        <v>2.81846781532754</v>
      </c>
    </row>
    <row r="190" spans="1:11">
      <c r="A190">
        <v>188</v>
      </c>
      <c r="B190">
        <v>19.4667166820485</v>
      </c>
      <c r="C190">
        <v>1445.52324280242</v>
      </c>
      <c r="D190">
        <v>0.431553817324534</v>
      </c>
      <c r="E190">
        <v>157.558958852896</v>
      </c>
      <c r="F190">
        <v>23.9517847402128</v>
      </c>
      <c r="G190">
        <v>2014.89881473549</v>
      </c>
      <c r="H190">
        <v>0.220970271781265</v>
      </c>
      <c r="I190">
        <v>0.151222744474649</v>
      </c>
      <c r="J190">
        <v>18.426550677047</v>
      </c>
      <c r="K190">
        <v>2.81846781532754</v>
      </c>
    </row>
    <row r="191" spans="1:11">
      <c r="A191">
        <v>189</v>
      </c>
      <c r="B191">
        <v>19.6344078413647</v>
      </c>
      <c r="C191">
        <v>1458.43152106108</v>
      </c>
      <c r="D191">
        <v>0.431508086939521</v>
      </c>
      <c r="E191">
        <v>158.724277520254</v>
      </c>
      <c r="F191">
        <v>23.7388208726877</v>
      </c>
      <c r="G191">
        <v>1997.69719126765</v>
      </c>
      <c r="H191">
        <v>0.221390394376302</v>
      </c>
      <c r="I191">
        <v>0.151330932209685</v>
      </c>
      <c r="J191">
        <v>18.4543817757121</v>
      </c>
      <c r="K191">
        <v>2.81846781532754</v>
      </c>
    </row>
    <row r="192" spans="1:11">
      <c r="A192">
        <v>190</v>
      </c>
      <c r="B192">
        <v>19.7656060532374</v>
      </c>
      <c r="C192">
        <v>1465.73955057845</v>
      </c>
      <c r="D192">
        <v>0.431323724307327</v>
      </c>
      <c r="E192">
        <v>159.406965675668</v>
      </c>
      <c r="F192">
        <v>23.6227742883472</v>
      </c>
      <c r="G192">
        <v>1988.11496846596</v>
      </c>
      <c r="H192">
        <v>0.221610368678519</v>
      </c>
      <c r="I192">
        <v>0.15138762989015</v>
      </c>
      <c r="J192">
        <v>18.466664021447</v>
      </c>
      <c r="K192">
        <v>2.81846781532754</v>
      </c>
    </row>
    <row r="193" spans="1:11">
      <c r="A193">
        <v>191</v>
      </c>
      <c r="B193">
        <v>19.7975780207762</v>
      </c>
      <c r="C193">
        <v>1468.86970655889</v>
      </c>
      <c r="D193">
        <v>0.43089815380438</v>
      </c>
      <c r="E193">
        <v>159.700165367037</v>
      </c>
      <c r="F193">
        <v>23.5737150866672</v>
      </c>
      <c r="G193">
        <v>1982.08083440935</v>
      </c>
      <c r="H193">
        <v>0.221747492161179</v>
      </c>
      <c r="I193">
        <v>0.15142299077023</v>
      </c>
      <c r="J193">
        <v>18.4716818196408</v>
      </c>
      <c r="K193">
        <v>2.81846781532754</v>
      </c>
    </row>
    <row r="194" spans="1:11">
      <c r="A194">
        <v>192</v>
      </c>
      <c r="B194">
        <v>19.8109936042477</v>
      </c>
      <c r="C194">
        <v>1469.9646327607</v>
      </c>
      <c r="D194">
        <v>0.431140513433465</v>
      </c>
      <c r="E194">
        <v>159.794671284353</v>
      </c>
      <c r="F194">
        <v>23.5562537497419</v>
      </c>
      <c r="G194">
        <v>1981.44373236099</v>
      </c>
      <c r="H194">
        <v>0.221768758109052</v>
      </c>
      <c r="I194">
        <v>0.151428475970912</v>
      </c>
      <c r="J194">
        <v>18.4747847922827</v>
      </c>
      <c r="K194">
        <v>2.81846781532754</v>
      </c>
    </row>
    <row r="195" spans="1:11">
      <c r="A195">
        <v>193</v>
      </c>
      <c r="B195">
        <v>19.9467641641519</v>
      </c>
      <c r="C195">
        <v>1480.14368623754</v>
      </c>
      <c r="D195">
        <v>0.430957504332614</v>
      </c>
      <c r="E195">
        <v>160.71475083963</v>
      </c>
      <c r="F195">
        <v>23.394974458445</v>
      </c>
      <c r="G195">
        <v>1967.70583443967</v>
      </c>
      <c r="H195">
        <v>0.222059173725366</v>
      </c>
      <c r="I195">
        <v>0.151503416631838</v>
      </c>
      <c r="J195">
        <v>18.4962406451473</v>
      </c>
      <c r="K195">
        <v>2.81846781532754</v>
      </c>
    </row>
    <row r="196" spans="1:11">
      <c r="A196">
        <v>194</v>
      </c>
      <c r="B196">
        <v>19.9491524636773</v>
      </c>
      <c r="C196">
        <v>1479.99619919925</v>
      </c>
      <c r="D196">
        <v>0.430852581772904</v>
      </c>
      <c r="E196">
        <v>160.70774007444</v>
      </c>
      <c r="F196">
        <v>23.3971939444957</v>
      </c>
      <c r="G196">
        <v>1967.69252691927</v>
      </c>
      <c r="H196">
        <v>0.222057403910037</v>
      </c>
      <c r="I196">
        <v>0.15150295975295</v>
      </c>
      <c r="J196">
        <v>18.4950243067469</v>
      </c>
      <c r="K196">
        <v>2.81846781532754</v>
      </c>
    </row>
    <row r="197" spans="1:11">
      <c r="A197">
        <v>195</v>
      </c>
      <c r="B197">
        <v>20.0584965303553</v>
      </c>
      <c r="C197">
        <v>1487.05713444842</v>
      </c>
      <c r="D197">
        <v>0.430648056020613</v>
      </c>
      <c r="E197">
        <v>161.370775414103</v>
      </c>
      <c r="F197">
        <v>23.2857415235255</v>
      </c>
      <c r="G197">
        <v>1958.33808302023</v>
      </c>
      <c r="H197">
        <v>0.222315256594118</v>
      </c>
      <c r="I197">
        <v>0.151569548426811</v>
      </c>
      <c r="J197">
        <v>18.5059468044606</v>
      </c>
      <c r="K197">
        <v>2.81846781532754</v>
      </c>
    </row>
    <row r="198" spans="1:11">
      <c r="A198">
        <v>196</v>
      </c>
      <c r="B198">
        <v>20.139964036154</v>
      </c>
      <c r="C198">
        <v>1493.66850008872</v>
      </c>
      <c r="D198">
        <v>0.430879295363256</v>
      </c>
      <c r="E198">
        <v>161.960278167677</v>
      </c>
      <c r="F198">
        <v>23.1818479735555</v>
      </c>
      <c r="G198">
        <v>1952.04537681731</v>
      </c>
      <c r="H198">
        <v>0.222587694181551</v>
      </c>
      <c r="I198">
        <v>0.151639955683433</v>
      </c>
      <c r="J198">
        <v>18.5204942256187</v>
      </c>
      <c r="K198">
        <v>2.81846781532754</v>
      </c>
    </row>
    <row r="199" spans="1:11">
      <c r="A199">
        <v>197</v>
      </c>
      <c r="B199">
        <v>20.2282223161065</v>
      </c>
      <c r="C199">
        <v>1497.58631640258</v>
      </c>
      <c r="D199">
        <v>0.430199337799416</v>
      </c>
      <c r="E199">
        <v>162.354461730783</v>
      </c>
      <c r="F199">
        <v>23.121380915074</v>
      </c>
      <c r="G199">
        <v>1946.42140328653</v>
      </c>
      <c r="H199">
        <v>0.222787995958317</v>
      </c>
      <c r="I199">
        <v>0.151691754688362</v>
      </c>
      <c r="J199">
        <v>18.5223110665607</v>
      </c>
      <c r="K199">
        <v>2.81846781532754</v>
      </c>
    </row>
    <row r="200" spans="1:11">
      <c r="A200">
        <v>198</v>
      </c>
      <c r="B200">
        <v>20.2358136536354</v>
      </c>
      <c r="C200">
        <v>1499.75934746378</v>
      </c>
      <c r="D200">
        <v>0.43001300297499</v>
      </c>
      <c r="E200">
        <v>162.539968159281</v>
      </c>
      <c r="F200">
        <v>23.0874459423757</v>
      </c>
      <c r="G200">
        <v>1943.43110145259</v>
      </c>
      <c r="H200">
        <v>0.222906144234152</v>
      </c>
      <c r="I200">
        <v>0.151722321948126</v>
      </c>
      <c r="J200">
        <v>18.5282280821465</v>
      </c>
      <c r="K200">
        <v>2.81846781532754</v>
      </c>
    </row>
    <row r="201" spans="1:11">
      <c r="A201">
        <v>199</v>
      </c>
      <c r="B201">
        <v>20.2149535897451</v>
      </c>
      <c r="C201">
        <v>1497.6190191311</v>
      </c>
      <c r="D201">
        <v>0.429893772069657</v>
      </c>
      <c r="E201">
        <v>162.349914893906</v>
      </c>
      <c r="F201">
        <v>23.12060479651</v>
      </c>
      <c r="G201">
        <v>1946.98830774267</v>
      </c>
      <c r="H201">
        <v>0.222883220910742</v>
      </c>
      <c r="I201">
        <v>0.151716390452435</v>
      </c>
      <c r="J201">
        <v>18.5230959847804</v>
      </c>
      <c r="K201">
        <v>2.81846781532754</v>
      </c>
    </row>
    <row r="202" spans="1:11">
      <c r="A202">
        <v>200</v>
      </c>
      <c r="B202">
        <v>20.3094470071797</v>
      </c>
      <c r="C202">
        <v>1503.31296107184</v>
      </c>
      <c r="D202">
        <v>0.429723902654361</v>
      </c>
      <c r="E202">
        <v>162.885049490788</v>
      </c>
      <c r="F202">
        <v>23.0331461456993</v>
      </c>
      <c r="G202">
        <v>1940.56267273943</v>
      </c>
      <c r="H202">
        <v>0.223131354850885</v>
      </c>
      <c r="I202">
        <v>0.151780616135578</v>
      </c>
      <c r="J202">
        <v>18.5316395020252</v>
      </c>
      <c r="K202">
        <v>2.81846781532754</v>
      </c>
    </row>
    <row r="203" spans="1:11">
      <c r="A203">
        <v>201</v>
      </c>
      <c r="B203">
        <v>20.3314838995732</v>
      </c>
      <c r="C203">
        <v>1505.2593919742</v>
      </c>
      <c r="D203">
        <v>0.429588627712175</v>
      </c>
      <c r="E203">
        <v>163.050963594894</v>
      </c>
      <c r="F203">
        <v>23.0037149917388</v>
      </c>
      <c r="G203">
        <v>1937.7417027251</v>
      </c>
      <c r="H203">
        <v>0.223211213535559</v>
      </c>
      <c r="I203">
        <v>0.15180129575253</v>
      </c>
      <c r="J203">
        <v>18.5365896114541</v>
      </c>
      <c r="K203">
        <v>2.81846781532754</v>
      </c>
    </row>
    <row r="204" spans="1:11">
      <c r="A204">
        <v>202</v>
      </c>
      <c r="B204">
        <v>20.3615314846771</v>
      </c>
      <c r="C204">
        <v>1506.79542810113</v>
      </c>
      <c r="D204">
        <v>0.42967092430329</v>
      </c>
      <c r="E204">
        <v>163.198011048039</v>
      </c>
      <c r="F204">
        <v>22.9802033673162</v>
      </c>
      <c r="G204">
        <v>1935.40216621067</v>
      </c>
      <c r="H204">
        <v>0.223221877981054</v>
      </c>
      <c r="I204">
        <v>0.151804057685622</v>
      </c>
      <c r="J204">
        <v>18.5386801543345</v>
      </c>
      <c r="K204">
        <v>2.81846781532754</v>
      </c>
    </row>
    <row r="205" spans="1:11">
      <c r="A205">
        <v>203</v>
      </c>
      <c r="B205">
        <v>20.505712157027</v>
      </c>
      <c r="C205">
        <v>1518.08912352236</v>
      </c>
      <c r="D205">
        <v>0.429634061995434</v>
      </c>
      <c r="E205">
        <v>164.211746745092</v>
      </c>
      <c r="F205">
        <v>22.8091475290532</v>
      </c>
      <c r="G205">
        <v>1920.77532712234</v>
      </c>
      <c r="H205">
        <v>0.223526349807499</v>
      </c>
      <c r="I205">
        <v>0.151882945816316</v>
      </c>
      <c r="J205">
        <v>18.5625879233547</v>
      </c>
      <c r="K205">
        <v>2.81846781532754</v>
      </c>
    </row>
    <row r="206" spans="1:11">
      <c r="A206">
        <v>204</v>
      </c>
      <c r="B206">
        <v>20.4858692536737</v>
      </c>
      <c r="C206">
        <v>1515.44608612032</v>
      </c>
      <c r="D206">
        <v>0.429579110765133</v>
      </c>
      <c r="E206">
        <v>163.988201565572</v>
      </c>
      <c r="F206">
        <v>22.8489654629445</v>
      </c>
      <c r="G206">
        <v>1924.69923371637</v>
      </c>
      <c r="H206">
        <v>0.223471727690847</v>
      </c>
      <c r="I206">
        <v>0.151868788421771</v>
      </c>
      <c r="J206">
        <v>18.5550841791033</v>
      </c>
      <c r="K206">
        <v>2.81846781532754</v>
      </c>
    </row>
    <row r="207" spans="1:11">
      <c r="A207">
        <v>205</v>
      </c>
      <c r="B207">
        <v>20.6237591942426</v>
      </c>
      <c r="C207">
        <v>1526.33646032956</v>
      </c>
      <c r="D207">
        <v>0.429628972092947</v>
      </c>
      <c r="E207">
        <v>164.961411529048</v>
      </c>
      <c r="F207">
        <v>22.6857667459671</v>
      </c>
      <c r="G207">
        <v>1911.62657607838</v>
      </c>
      <c r="H207">
        <v>0.223816540217421</v>
      </c>
      <c r="I207">
        <v>0.151958195544786</v>
      </c>
      <c r="J207">
        <v>18.5783289714027</v>
      </c>
      <c r="K207">
        <v>2.81846781532754</v>
      </c>
    </row>
    <row r="208" spans="1:11">
      <c r="A208">
        <v>206</v>
      </c>
      <c r="B208">
        <v>20.6826661633074</v>
      </c>
      <c r="C208">
        <v>1527.72869350286</v>
      </c>
      <c r="D208">
        <v>0.42913619065655</v>
      </c>
      <c r="E208">
        <v>165.127006089067</v>
      </c>
      <c r="F208">
        <v>22.6663149015188</v>
      </c>
      <c r="G208">
        <v>1911.07684095442</v>
      </c>
      <c r="H208">
        <v>0.223974467190158</v>
      </c>
      <c r="I208">
        <v>0.151999173182915</v>
      </c>
      <c r="J208">
        <v>18.5751793737532</v>
      </c>
      <c r="K208">
        <v>2.81846781532754</v>
      </c>
    </row>
    <row r="209" spans="1:11">
      <c r="A209">
        <v>207</v>
      </c>
      <c r="B209">
        <v>20.6726197227433</v>
      </c>
      <c r="C209">
        <v>1527.88566627462</v>
      </c>
      <c r="D209">
        <v>0.429007529417035</v>
      </c>
      <c r="E209">
        <v>165.140320796872</v>
      </c>
      <c r="F209">
        <v>22.661770695387</v>
      </c>
      <c r="G209">
        <v>1911.84160026691</v>
      </c>
      <c r="H209">
        <v>0.224067502931201</v>
      </c>
      <c r="I209">
        <v>0.152023321714176</v>
      </c>
      <c r="J209">
        <v>18.5753980780192</v>
      </c>
      <c r="K209">
        <v>2.81846781532754</v>
      </c>
    </row>
    <row r="210" spans="1:11">
      <c r="A210">
        <v>208</v>
      </c>
      <c r="B210">
        <v>20.6833281243602</v>
      </c>
      <c r="C210">
        <v>1528.76008047535</v>
      </c>
      <c r="D210">
        <v>0.429265249388771</v>
      </c>
      <c r="E210">
        <v>165.213949483882</v>
      </c>
      <c r="F210">
        <v>22.648826918765</v>
      </c>
      <c r="G210">
        <v>1911.66173767448</v>
      </c>
      <c r="H210">
        <v>0.224079271011144</v>
      </c>
      <c r="I210">
        <v>0.152026376700204</v>
      </c>
      <c r="J210">
        <v>18.578033300068</v>
      </c>
      <c r="K210">
        <v>2.81846781532754</v>
      </c>
    </row>
    <row r="211" spans="1:11">
      <c r="A211">
        <v>209</v>
      </c>
      <c r="B211">
        <v>20.7226371453513</v>
      </c>
      <c r="C211">
        <v>1530.05872839686</v>
      </c>
      <c r="D211">
        <v>0.429084606799298</v>
      </c>
      <c r="E211">
        <v>165.34322595528</v>
      </c>
      <c r="F211">
        <v>22.6283571264621</v>
      </c>
      <c r="G211">
        <v>1910.883448931</v>
      </c>
      <c r="H211">
        <v>0.22415739300561</v>
      </c>
      <c r="I211">
        <v>0.152046659631036</v>
      </c>
      <c r="J211">
        <v>18.5786147541735</v>
      </c>
      <c r="K211">
        <v>2.81846781532754</v>
      </c>
    </row>
    <row r="212" spans="1:11">
      <c r="A212">
        <v>210</v>
      </c>
      <c r="B212">
        <v>20.7099832795122</v>
      </c>
      <c r="C212">
        <v>1529.2705207753</v>
      </c>
      <c r="D212">
        <v>0.429205576251007</v>
      </c>
      <c r="E212">
        <v>165.26590247133</v>
      </c>
      <c r="F212">
        <v>22.6400690765114</v>
      </c>
      <c r="G212">
        <v>1912.39030139451</v>
      </c>
      <c r="H212">
        <v>0.224133156966328</v>
      </c>
      <c r="I212">
        <v>0.1520403667248</v>
      </c>
      <c r="J212">
        <v>18.5779154179871</v>
      </c>
      <c r="K212">
        <v>2.81846781532754</v>
      </c>
    </row>
    <row r="213" spans="1:11">
      <c r="A213">
        <v>211</v>
      </c>
      <c r="B213">
        <v>20.6706897262203</v>
      </c>
      <c r="C213">
        <v>1524.6538084803</v>
      </c>
      <c r="D213">
        <v>0.428999872145528</v>
      </c>
      <c r="E213">
        <v>164.874482971245</v>
      </c>
      <c r="F213">
        <v>22.7077373686362</v>
      </c>
      <c r="G213">
        <v>1918.58335271629</v>
      </c>
      <c r="H213">
        <v>0.224077618567015</v>
      </c>
      <c r="I213">
        <v>0.152025947720787</v>
      </c>
      <c r="J213">
        <v>18.5648106745708</v>
      </c>
      <c r="K213">
        <v>2.81846781532754</v>
      </c>
    </row>
    <row r="214" spans="1:11">
      <c r="A214">
        <v>212</v>
      </c>
      <c r="B214">
        <v>20.6594858358723</v>
      </c>
      <c r="C214">
        <v>1524.75443095384</v>
      </c>
      <c r="D214">
        <v>0.429216846726869</v>
      </c>
      <c r="E214">
        <v>164.867431099559</v>
      </c>
      <c r="F214">
        <v>22.7060786293623</v>
      </c>
      <c r="G214">
        <v>1919.27724300081</v>
      </c>
      <c r="H214">
        <v>0.224093286909524</v>
      </c>
      <c r="I214">
        <v>0.152030015347697</v>
      </c>
      <c r="J214">
        <v>18.5672342265181</v>
      </c>
      <c r="K214">
        <v>2.81846781532754</v>
      </c>
    </row>
    <row r="215" spans="1:11">
      <c r="A215">
        <v>213</v>
      </c>
      <c r="B215">
        <v>20.7127234610207</v>
      </c>
      <c r="C215">
        <v>1526.38655016966</v>
      </c>
      <c r="D215">
        <v>0.42868038108737</v>
      </c>
      <c r="E215">
        <v>165.039707646474</v>
      </c>
      <c r="F215">
        <v>22.6824496229573</v>
      </c>
      <c r="G215">
        <v>1917.96046120666</v>
      </c>
      <c r="H215">
        <v>0.224253116317497</v>
      </c>
      <c r="I215">
        <v>0.15207151836689</v>
      </c>
      <c r="J215">
        <v>18.5665820003169</v>
      </c>
      <c r="K215">
        <v>2.81846781532754</v>
      </c>
    </row>
    <row r="216" spans="1:11">
      <c r="A216">
        <v>214</v>
      </c>
      <c r="B216">
        <v>20.7568017881834</v>
      </c>
      <c r="C216">
        <v>1530.09260442705</v>
      </c>
      <c r="D216">
        <v>0.428946626126314</v>
      </c>
      <c r="E216">
        <v>165.360608926269</v>
      </c>
      <c r="F216">
        <v>22.6273071458934</v>
      </c>
      <c r="G216">
        <v>1915.82437292683</v>
      </c>
      <c r="H216">
        <v>0.224428929090033</v>
      </c>
      <c r="I216">
        <v>0.152117192881601</v>
      </c>
      <c r="J216">
        <v>18.5759158163749</v>
      </c>
      <c r="K216">
        <v>2.81846781532754</v>
      </c>
    </row>
    <row r="217" spans="1:11">
      <c r="A217">
        <v>215</v>
      </c>
      <c r="B217">
        <v>20.7391047510026</v>
      </c>
      <c r="C217">
        <v>1527.90527742444</v>
      </c>
      <c r="D217">
        <v>0.428840837040353</v>
      </c>
      <c r="E217">
        <v>165.166882459505</v>
      </c>
      <c r="F217">
        <v>22.659866527857</v>
      </c>
      <c r="G217">
        <v>1919.74679069167</v>
      </c>
      <c r="H217">
        <v>0.224404001142574</v>
      </c>
      <c r="I217">
        <v>0.15211071549076</v>
      </c>
      <c r="J217">
        <v>18.5707876625835</v>
      </c>
      <c r="K217">
        <v>2.81846781532754</v>
      </c>
    </row>
    <row r="218" spans="1:11">
      <c r="A218">
        <v>216</v>
      </c>
      <c r="B218">
        <v>20.7943110668355</v>
      </c>
      <c r="C218">
        <v>1530.7442740197</v>
      </c>
      <c r="D218">
        <v>0.429036621678452</v>
      </c>
      <c r="E218">
        <v>165.438198501254</v>
      </c>
      <c r="F218">
        <v>22.6180727655092</v>
      </c>
      <c r="G218">
        <v>1915.64485567288</v>
      </c>
      <c r="H218">
        <v>0.224432226824182</v>
      </c>
      <c r="I218">
        <v>0.152118049813016</v>
      </c>
      <c r="J218">
        <v>18.5745749330637</v>
      </c>
      <c r="K218">
        <v>2.81846781532754</v>
      </c>
    </row>
    <row r="219" spans="1:11">
      <c r="A219">
        <v>217</v>
      </c>
      <c r="B219">
        <v>20.7915130897304</v>
      </c>
      <c r="C219">
        <v>1530.88510921389</v>
      </c>
      <c r="D219">
        <v>0.428990699822303</v>
      </c>
      <c r="E219">
        <v>165.442930508046</v>
      </c>
      <c r="F219">
        <v>22.6161443114787</v>
      </c>
      <c r="G219">
        <v>1915.11294481413</v>
      </c>
      <c r="H219">
        <v>0.224435923346248</v>
      </c>
      <c r="I219">
        <v>0.152119010380539</v>
      </c>
      <c r="J219">
        <v>18.575788041972</v>
      </c>
      <c r="K219">
        <v>2.81846781532754</v>
      </c>
    </row>
    <row r="220" spans="1:11">
      <c r="A220">
        <v>218</v>
      </c>
      <c r="B220">
        <v>20.8534439281624</v>
      </c>
      <c r="C220">
        <v>1534.27514981158</v>
      </c>
      <c r="D220">
        <v>0.428775765018998</v>
      </c>
      <c r="E220">
        <v>165.759953496907</v>
      </c>
      <c r="F220">
        <v>22.5658072328929</v>
      </c>
      <c r="G220">
        <v>1911.89543561294</v>
      </c>
      <c r="H220">
        <v>0.224603475132697</v>
      </c>
      <c r="I220">
        <v>0.152162560142125</v>
      </c>
      <c r="J220">
        <v>18.5808364263861</v>
      </c>
      <c r="K220">
        <v>2.81846781532754</v>
      </c>
    </row>
    <row r="221" spans="1:11">
      <c r="A221">
        <v>219</v>
      </c>
      <c r="B221">
        <v>20.8110961354687</v>
      </c>
      <c r="C221">
        <v>1532.25729162921</v>
      </c>
      <c r="D221">
        <v>0.428793950861189</v>
      </c>
      <c r="E221">
        <v>165.561960272079</v>
      </c>
      <c r="F221">
        <v>22.5950038921614</v>
      </c>
      <c r="G221">
        <v>1915.00343453291</v>
      </c>
      <c r="H221">
        <v>0.224565511272612</v>
      </c>
      <c r="I221">
        <v>0.152152690888062</v>
      </c>
      <c r="J221">
        <v>18.5789692082571</v>
      </c>
      <c r="K221">
        <v>2.81846781532754</v>
      </c>
    </row>
    <row r="222" spans="1:11">
      <c r="A222">
        <v>220</v>
      </c>
      <c r="B222">
        <v>20.9043728521348</v>
      </c>
      <c r="C222">
        <v>1538.6466173781</v>
      </c>
      <c r="D222">
        <v>0.428990094181703</v>
      </c>
      <c r="E222">
        <v>166.147076870777</v>
      </c>
      <c r="F222">
        <v>22.499324022875</v>
      </c>
      <c r="G222">
        <v>1906.88259897486</v>
      </c>
      <c r="H222">
        <v>0.224733698770348</v>
      </c>
      <c r="I222">
        <v>0.15219642146889</v>
      </c>
      <c r="J222">
        <v>18.5906113824282</v>
      </c>
      <c r="K222">
        <v>2.81846781532754</v>
      </c>
    </row>
    <row r="223" spans="1:11">
      <c r="A223">
        <v>221</v>
      </c>
      <c r="B223">
        <v>20.9350683024025</v>
      </c>
      <c r="C223">
        <v>1540.33826657982</v>
      </c>
      <c r="D223">
        <v>0.428797423915489</v>
      </c>
      <c r="E223">
        <v>166.308776462621</v>
      </c>
      <c r="F223">
        <v>22.4769239470154</v>
      </c>
      <c r="G223">
        <v>1903.93950274694</v>
      </c>
      <c r="H223">
        <v>0.224750464542104</v>
      </c>
      <c r="I223">
        <v>0.152200781857607</v>
      </c>
      <c r="J223">
        <v>18.5927725650621</v>
      </c>
      <c r="K223">
        <v>2.81846781532754</v>
      </c>
    </row>
    <row r="224" spans="1:11">
      <c r="A224">
        <v>222</v>
      </c>
      <c r="B224">
        <v>20.766979274838</v>
      </c>
      <c r="C224">
        <v>1524.23234841234</v>
      </c>
      <c r="D224">
        <v>0.428543338271949</v>
      </c>
      <c r="E224">
        <v>164.894338313584</v>
      </c>
      <c r="F224">
        <v>22.7146559403006</v>
      </c>
      <c r="G224">
        <v>1926.17093640713</v>
      </c>
      <c r="H224">
        <v>0.224381104259124</v>
      </c>
      <c r="I224">
        <v>0.152104766251746</v>
      </c>
      <c r="J224">
        <v>18.5548730746569</v>
      </c>
      <c r="K224">
        <v>2.81846781532754</v>
      </c>
    </row>
    <row r="225" spans="1:11">
      <c r="A225">
        <v>223</v>
      </c>
      <c r="B225">
        <v>20.8251599516453</v>
      </c>
      <c r="C225">
        <v>1531.68697848686</v>
      </c>
      <c r="D225">
        <v>0.428613481939092</v>
      </c>
      <c r="E225">
        <v>165.534682177446</v>
      </c>
      <c r="F225">
        <v>22.6037158018445</v>
      </c>
      <c r="G225">
        <v>1915.36158044218</v>
      </c>
      <c r="H225">
        <v>0.224563313064705</v>
      </c>
      <c r="I225">
        <v>0.152152119463641</v>
      </c>
      <c r="J225">
        <v>18.5744161253475</v>
      </c>
      <c r="K225">
        <v>2.81846781532754</v>
      </c>
    </row>
    <row r="226" spans="1:11">
      <c r="A226">
        <v>224</v>
      </c>
      <c r="B226">
        <v>20.8493622061703</v>
      </c>
      <c r="C226">
        <v>1533.51401581993</v>
      </c>
      <c r="D226">
        <v>0.428928919408594</v>
      </c>
      <c r="E226">
        <v>165.685089588756</v>
      </c>
      <c r="F226">
        <v>22.5778796311418</v>
      </c>
      <c r="G226">
        <v>1912.62495338021</v>
      </c>
      <c r="H226">
        <v>0.224533141462453</v>
      </c>
      <c r="I226">
        <v>0.152144276700264</v>
      </c>
      <c r="J226">
        <v>18.5802803368016</v>
      </c>
      <c r="K226">
        <v>2.81846781532754</v>
      </c>
    </row>
    <row r="227" spans="1:11">
      <c r="A227">
        <v>225</v>
      </c>
      <c r="B227">
        <v>20.8395605879376</v>
      </c>
      <c r="C227">
        <v>1533.12950756353</v>
      </c>
      <c r="D227">
        <v>0.428594882716163</v>
      </c>
      <c r="E227">
        <v>165.658716036625</v>
      </c>
      <c r="F227">
        <v>22.5826768031997</v>
      </c>
      <c r="G227">
        <v>1912.8930880831</v>
      </c>
      <c r="H227">
        <v>0.22458205571388</v>
      </c>
      <c r="I227">
        <v>0.15215699172826</v>
      </c>
      <c r="J227">
        <v>18.5781380024332</v>
      </c>
      <c r="K227">
        <v>2.81846781532754</v>
      </c>
    </row>
    <row r="228" spans="1:11">
      <c r="A228">
        <v>226</v>
      </c>
      <c r="B228">
        <v>20.8708224484404</v>
      </c>
      <c r="C228">
        <v>1535.57774354897</v>
      </c>
      <c r="D228">
        <v>0.429144094332366</v>
      </c>
      <c r="E228">
        <v>165.86752855864</v>
      </c>
      <c r="F228">
        <v>22.5469358609099</v>
      </c>
      <c r="G228">
        <v>1911.73859369708</v>
      </c>
      <c r="H228">
        <v>0.224655984811084</v>
      </c>
      <c r="I228">
        <v>0.152176212486198</v>
      </c>
      <c r="J228">
        <v>18.5848745057944</v>
      </c>
      <c r="K228">
        <v>2.81846781532754</v>
      </c>
    </row>
    <row r="229" spans="1:11">
      <c r="A229">
        <v>227</v>
      </c>
      <c r="B229">
        <v>20.8328990968649</v>
      </c>
      <c r="C229">
        <v>1532.91255717083</v>
      </c>
      <c r="D229">
        <v>0.429071848769015</v>
      </c>
      <c r="E229">
        <v>165.630871608243</v>
      </c>
      <c r="F229">
        <v>22.5863293327384</v>
      </c>
      <c r="G229">
        <v>1914.47992583034</v>
      </c>
      <c r="H229">
        <v>0.224594032290732</v>
      </c>
      <c r="I229">
        <v>0.152160105242831</v>
      </c>
      <c r="J229">
        <v>18.5789920090538</v>
      </c>
      <c r="K229">
        <v>2.81846781532754</v>
      </c>
    </row>
    <row r="230" spans="1:11">
      <c r="A230">
        <v>228</v>
      </c>
      <c r="B230">
        <v>20.9082091972492</v>
      </c>
      <c r="C230">
        <v>1539.6116417751</v>
      </c>
      <c r="D230">
        <v>0.429024530209557</v>
      </c>
      <c r="E230">
        <v>166.225961488892</v>
      </c>
      <c r="F230">
        <v>22.4898976705101</v>
      </c>
      <c r="G230">
        <v>1905.23233909206</v>
      </c>
      <c r="H230">
        <v>0.224771544602716</v>
      </c>
      <c r="I230">
        <v>0.152206264577201</v>
      </c>
      <c r="J230">
        <v>18.5938452801648</v>
      </c>
      <c r="K230">
        <v>2.81846781532754</v>
      </c>
    </row>
    <row r="231" spans="1:11">
      <c r="A231">
        <v>229</v>
      </c>
      <c r="B231">
        <v>20.8618923946099</v>
      </c>
      <c r="C231">
        <v>1533.45712577225</v>
      </c>
      <c r="D231">
        <v>0.428683283640373</v>
      </c>
      <c r="E231">
        <v>165.703122924782</v>
      </c>
      <c r="F231">
        <v>22.5786949062465</v>
      </c>
      <c r="G231">
        <v>1913.25164786107</v>
      </c>
      <c r="H231">
        <v>0.224642274724412</v>
      </c>
      <c r="I231">
        <v>0.152172647718961</v>
      </c>
      <c r="J231">
        <v>18.5767148795227</v>
      </c>
      <c r="K231">
        <v>2.81846781532754</v>
      </c>
    </row>
    <row r="232" spans="1:11">
      <c r="A232">
        <v>230</v>
      </c>
      <c r="B232">
        <v>20.9013856518946</v>
      </c>
      <c r="C232">
        <v>1536.14229898194</v>
      </c>
      <c r="D232">
        <v>0.428911913271027</v>
      </c>
      <c r="E232">
        <v>165.95147466341</v>
      </c>
      <c r="F232">
        <v>22.5391753172092</v>
      </c>
      <c r="G232">
        <v>1909.56394061758</v>
      </c>
      <c r="H232">
        <v>0.224662132217353</v>
      </c>
      <c r="I232">
        <v>0.152177810920237</v>
      </c>
      <c r="J232">
        <v>18.5815895827018</v>
      </c>
      <c r="K232">
        <v>2.81846781532754</v>
      </c>
    </row>
    <row r="233" spans="1:11">
      <c r="A233">
        <v>231</v>
      </c>
      <c r="B233">
        <v>20.8775293715059</v>
      </c>
      <c r="C233">
        <v>1534.56220837691</v>
      </c>
      <c r="D233">
        <v>0.428773873949224</v>
      </c>
      <c r="E233">
        <v>165.797474020444</v>
      </c>
      <c r="F233">
        <v>22.5623856948962</v>
      </c>
      <c r="G233">
        <v>1913.31268215696</v>
      </c>
      <c r="H233">
        <v>0.224718375507415</v>
      </c>
      <c r="I233">
        <v>0.152192436418544</v>
      </c>
      <c r="J233">
        <v>18.5796041867605</v>
      </c>
      <c r="K233">
        <v>2.81846781532754</v>
      </c>
    </row>
    <row r="234" spans="1:11">
      <c r="A234">
        <v>232</v>
      </c>
      <c r="B234">
        <v>20.8669376757332</v>
      </c>
      <c r="C234">
        <v>1531.18199155312</v>
      </c>
      <c r="D234">
        <v>0.428496653881874</v>
      </c>
      <c r="E234">
        <v>165.510026489489</v>
      </c>
      <c r="F234">
        <v>22.6128174785429</v>
      </c>
      <c r="G234">
        <v>1919.42834512903</v>
      </c>
      <c r="H234">
        <v>0.224694233963621</v>
      </c>
      <c r="I234">
        <v>0.152186158378154</v>
      </c>
      <c r="J234">
        <v>18.5699096341757</v>
      </c>
      <c r="K234">
        <v>2.81846781532754</v>
      </c>
    </row>
    <row r="235" spans="1:11">
      <c r="A235">
        <v>233</v>
      </c>
      <c r="B235">
        <v>20.8438670819222</v>
      </c>
      <c r="C235">
        <v>1530.29551889427</v>
      </c>
      <c r="D235">
        <v>0.42869681485126</v>
      </c>
      <c r="E235">
        <v>165.432074917969</v>
      </c>
      <c r="F235">
        <v>22.625639237229</v>
      </c>
      <c r="G235">
        <v>1919.38928851528</v>
      </c>
      <c r="H235">
        <v>0.224618617290938</v>
      </c>
      <c r="I235">
        <v>0.152166496851798</v>
      </c>
      <c r="J235">
        <v>18.568300998324</v>
      </c>
      <c r="K235">
        <v>2.81846781532754</v>
      </c>
    </row>
    <row r="236" spans="1:11">
      <c r="A236">
        <v>234</v>
      </c>
      <c r="B236">
        <v>20.8473720927988</v>
      </c>
      <c r="C236">
        <v>1531.09392424472</v>
      </c>
      <c r="D236">
        <v>0.428689212847679</v>
      </c>
      <c r="E236">
        <v>165.495744409835</v>
      </c>
      <c r="F236">
        <v>22.6134673142106</v>
      </c>
      <c r="G236">
        <v>1918.40972783471</v>
      </c>
      <c r="H236">
        <v>0.224672815303432</v>
      </c>
      <c r="I236">
        <v>0.152180588775121</v>
      </c>
      <c r="J236">
        <v>18.5710128422534</v>
      </c>
      <c r="K236">
        <v>2.81846781532754</v>
      </c>
    </row>
    <row r="237" spans="1:11">
      <c r="A237">
        <v>235</v>
      </c>
      <c r="B237">
        <v>20.8757099886708</v>
      </c>
      <c r="C237">
        <v>1534.32399183009</v>
      </c>
      <c r="D237">
        <v>0.428868325675229</v>
      </c>
      <c r="E237">
        <v>165.772700606297</v>
      </c>
      <c r="F237">
        <v>22.5663590509918</v>
      </c>
      <c r="G237">
        <v>1913.34231621039</v>
      </c>
      <c r="H237">
        <v>0.224688883736998</v>
      </c>
      <c r="I237">
        <v>0.152184767100893</v>
      </c>
      <c r="J237">
        <v>18.579639279878</v>
      </c>
      <c r="K237">
        <v>2.81846781532754</v>
      </c>
    </row>
    <row r="238" spans="1:11">
      <c r="A238">
        <v>236</v>
      </c>
      <c r="B238">
        <v>20.871805480809</v>
      </c>
      <c r="C238">
        <v>1534.34680967232</v>
      </c>
      <c r="D238">
        <v>0.428840378489714</v>
      </c>
      <c r="E238">
        <v>165.76962827616</v>
      </c>
      <c r="F238">
        <v>22.5660702571694</v>
      </c>
      <c r="G238">
        <v>1913.09653432037</v>
      </c>
      <c r="H238">
        <v>0.224690435549149</v>
      </c>
      <c r="I238">
        <v>0.152185170633279</v>
      </c>
      <c r="J238">
        <v>18.5803139663755</v>
      </c>
      <c r="K238">
        <v>2.81846781532754</v>
      </c>
    </row>
    <row r="239" spans="1:11">
      <c r="A239">
        <v>237</v>
      </c>
      <c r="B239">
        <v>20.8557228774039</v>
      </c>
      <c r="C239">
        <v>1534.08530771285</v>
      </c>
      <c r="D239">
        <v>0.428811058602626</v>
      </c>
      <c r="E239">
        <v>165.739425108106</v>
      </c>
      <c r="F239">
        <v>22.5696958354242</v>
      </c>
      <c r="G239">
        <v>1913.22930461389</v>
      </c>
      <c r="H239">
        <v>0.224692089432587</v>
      </c>
      <c r="I239">
        <v>0.152185600710118</v>
      </c>
      <c r="J239">
        <v>18.5807686204027</v>
      </c>
      <c r="K239">
        <v>2.81846781532754</v>
      </c>
    </row>
    <row r="240" spans="1:11">
      <c r="A240">
        <v>238</v>
      </c>
      <c r="B240">
        <v>20.8409366492159</v>
      </c>
      <c r="C240">
        <v>1533.2631804994</v>
      </c>
      <c r="D240">
        <v>0.428877046527898</v>
      </c>
      <c r="E240">
        <v>165.662818901887</v>
      </c>
      <c r="F240">
        <v>22.5819026902263</v>
      </c>
      <c r="G240">
        <v>1913.98720004737</v>
      </c>
      <c r="H240">
        <v>0.224649033029269</v>
      </c>
      <c r="I240">
        <v>0.152174404932801</v>
      </c>
      <c r="J240">
        <v>18.5795141551193</v>
      </c>
      <c r="K240">
        <v>2.81846781532754</v>
      </c>
    </row>
    <row r="241" spans="1:11">
      <c r="A241">
        <v>239</v>
      </c>
      <c r="B241">
        <v>20.8598901376784</v>
      </c>
      <c r="C241">
        <v>1535.10484894249</v>
      </c>
      <c r="D241">
        <v>0.429004752662321</v>
      </c>
      <c r="E241">
        <v>165.824542825321</v>
      </c>
      <c r="F241">
        <v>22.5537631481434</v>
      </c>
      <c r="G241">
        <v>1911.75329521059</v>
      </c>
      <c r="H241">
        <v>0.224704951839603</v>
      </c>
      <c r="I241">
        <v>0.152188945524691</v>
      </c>
      <c r="J241">
        <v>18.5838352001466</v>
      </c>
      <c r="K241">
        <v>2.81846781532754</v>
      </c>
    </row>
    <row r="242" spans="1:11">
      <c r="A242">
        <v>240</v>
      </c>
      <c r="B242">
        <v>20.8620195497536</v>
      </c>
      <c r="C242">
        <v>1535.50538931879</v>
      </c>
      <c r="D242">
        <v>0.42908172334219</v>
      </c>
      <c r="E242">
        <v>165.856954002307</v>
      </c>
      <c r="F242">
        <v>22.5477443279731</v>
      </c>
      <c r="G242">
        <v>1911.59318470393</v>
      </c>
      <c r="H242">
        <v>0.22471692996702</v>
      </c>
      <c r="I242">
        <v>0.152192060492158</v>
      </c>
      <c r="J242">
        <v>18.5851939688702</v>
      </c>
      <c r="K242">
        <v>2.81846781532754</v>
      </c>
    </row>
    <row r="243" spans="1:11">
      <c r="A243">
        <v>241</v>
      </c>
      <c r="B243">
        <v>20.8014226735506</v>
      </c>
      <c r="C243">
        <v>1531.80755353275</v>
      </c>
      <c r="D243">
        <v>0.429032067692864</v>
      </c>
      <c r="E243">
        <v>165.511277775359</v>
      </c>
      <c r="F243">
        <v>22.602025837602</v>
      </c>
      <c r="G243">
        <v>1916.14504351719</v>
      </c>
      <c r="H243">
        <v>0.224626508122757</v>
      </c>
      <c r="I243">
        <v>0.152168548401844</v>
      </c>
      <c r="J243">
        <v>18.5793710885804</v>
      </c>
      <c r="K243">
        <v>2.81846781532754</v>
      </c>
    </row>
    <row r="244" spans="1:11">
      <c r="A244">
        <v>242</v>
      </c>
      <c r="B244">
        <v>20.8985117228109</v>
      </c>
      <c r="C244">
        <v>1538.12199253426</v>
      </c>
      <c r="D244">
        <v>0.42908400435199</v>
      </c>
      <c r="E244">
        <v>166.09396727175</v>
      </c>
      <c r="F244">
        <v>22.5095907667168</v>
      </c>
      <c r="G244">
        <v>1907.87153791567</v>
      </c>
      <c r="H244">
        <v>0.224770528134708</v>
      </c>
      <c r="I244">
        <v>0.152206000196449</v>
      </c>
      <c r="J244">
        <v>18.5903099364677</v>
      </c>
      <c r="K244">
        <v>2.81846781532754</v>
      </c>
    </row>
    <row r="245" spans="1:11">
      <c r="A245">
        <v>243</v>
      </c>
      <c r="B245">
        <v>20.8670496235853</v>
      </c>
      <c r="C245">
        <v>1535.5053882371</v>
      </c>
      <c r="D245">
        <v>0.428796285238599</v>
      </c>
      <c r="E245">
        <v>165.868078312991</v>
      </c>
      <c r="F245">
        <v>22.5476671228484</v>
      </c>
      <c r="G245">
        <v>1910.41825715695</v>
      </c>
      <c r="H245">
        <v>0.22471547267248</v>
      </c>
      <c r="I245">
        <v>0.152191681510503</v>
      </c>
      <c r="J245">
        <v>18.5835851677843</v>
      </c>
      <c r="K245">
        <v>2.81846781532754</v>
      </c>
    </row>
    <row r="246" spans="1:11">
      <c r="A246">
        <v>244</v>
      </c>
      <c r="B246">
        <v>20.8736723224918</v>
      </c>
      <c r="C246">
        <v>1536.40325511061</v>
      </c>
      <c r="D246">
        <v>0.428960567838851</v>
      </c>
      <c r="E246">
        <v>165.939352076142</v>
      </c>
      <c r="F246">
        <v>22.5351184671159</v>
      </c>
      <c r="G246">
        <v>1909.90158649585</v>
      </c>
      <c r="H246">
        <v>0.224744800980214</v>
      </c>
      <c r="I246">
        <v>0.152199308873993</v>
      </c>
      <c r="J246">
        <v>18.5867561946357</v>
      </c>
      <c r="K246">
        <v>2.81846781532754</v>
      </c>
    </row>
    <row r="247" spans="1:11">
      <c r="A247">
        <v>245</v>
      </c>
      <c r="B247">
        <v>20.9035852012698</v>
      </c>
      <c r="C247">
        <v>1539.01009313211</v>
      </c>
      <c r="D247">
        <v>0.42906563293434</v>
      </c>
      <c r="E247">
        <v>166.172996181936</v>
      </c>
      <c r="F247">
        <v>22.4973040642428</v>
      </c>
      <c r="G247">
        <v>1906.09261453957</v>
      </c>
      <c r="H247">
        <v>0.224796859213681</v>
      </c>
      <c r="I247">
        <v>0.152212849080841</v>
      </c>
      <c r="J247">
        <v>18.5923424158752</v>
      </c>
      <c r="K247">
        <v>2.81846781532754</v>
      </c>
    </row>
    <row r="248" spans="1:11">
      <c r="A248">
        <v>246</v>
      </c>
      <c r="B248">
        <v>20.9072359568281</v>
      </c>
      <c r="C248">
        <v>1539.06855011601</v>
      </c>
      <c r="D248">
        <v>0.429022727220651</v>
      </c>
      <c r="E248">
        <v>166.179425091971</v>
      </c>
      <c r="F248">
        <v>22.4965616272469</v>
      </c>
      <c r="G248">
        <v>1906.14234038136</v>
      </c>
      <c r="H248">
        <v>0.224802956118006</v>
      </c>
      <c r="I248">
        <v>0.152214434995641</v>
      </c>
      <c r="J248">
        <v>18.5922273619567</v>
      </c>
      <c r="K248">
        <v>2.81846781532754</v>
      </c>
    </row>
    <row r="249" spans="1:11">
      <c r="A249">
        <v>247</v>
      </c>
      <c r="B249">
        <v>20.8925152319684</v>
      </c>
      <c r="C249">
        <v>1536.90295542172</v>
      </c>
      <c r="D249">
        <v>0.428956918410031</v>
      </c>
      <c r="E249">
        <v>165.991531218893</v>
      </c>
      <c r="F249">
        <v>22.528499640467</v>
      </c>
      <c r="G249">
        <v>1909.54407492496</v>
      </c>
      <c r="H249">
        <v>0.224782906839701</v>
      </c>
      <c r="I249">
        <v>0.152209219916349</v>
      </c>
      <c r="J249">
        <v>18.5867038690241</v>
      </c>
      <c r="K249">
        <v>2.81846781532754</v>
      </c>
    </row>
    <row r="250" spans="1:11">
      <c r="A250">
        <v>248</v>
      </c>
      <c r="B250">
        <v>20.9310070514748</v>
      </c>
      <c r="C250">
        <v>1539.40832424117</v>
      </c>
      <c r="D250">
        <v>0.42901454634942</v>
      </c>
      <c r="E250">
        <v>166.215123013695</v>
      </c>
      <c r="F250">
        <v>22.491759445062</v>
      </c>
      <c r="G250">
        <v>1907.06324362859</v>
      </c>
      <c r="H250">
        <v>0.224852547052008</v>
      </c>
      <c r="I250">
        <v>0.152227335476028</v>
      </c>
      <c r="J250">
        <v>18.5920228881139</v>
      </c>
      <c r="K250">
        <v>2.81846781532754</v>
      </c>
    </row>
    <row r="251" spans="1:11">
      <c r="A251">
        <v>249</v>
      </c>
      <c r="B251">
        <v>20.8975029205466</v>
      </c>
      <c r="C251">
        <v>1538.43679993797</v>
      </c>
      <c r="D251">
        <v>0.429104196222711</v>
      </c>
      <c r="E251">
        <v>166.115091790195</v>
      </c>
      <c r="F251">
        <v>22.5057844844266</v>
      </c>
      <c r="G251">
        <v>1907.53818392589</v>
      </c>
      <c r="H251">
        <v>0.224808061011407</v>
      </c>
      <c r="I251">
        <v>0.152215762890877</v>
      </c>
      <c r="J251">
        <v>18.5918733093417</v>
      </c>
      <c r="K251">
        <v>2.81846781532754</v>
      </c>
    </row>
    <row r="252" spans="1:11">
      <c r="A252">
        <v>250</v>
      </c>
      <c r="B252">
        <v>20.84452277658</v>
      </c>
      <c r="C252">
        <v>1533.0646829547</v>
      </c>
      <c r="D252">
        <v>0.429182979213977</v>
      </c>
      <c r="E252">
        <v>165.643530878555</v>
      </c>
      <c r="F252">
        <v>22.584976934255</v>
      </c>
      <c r="G252">
        <v>1915.3963130137</v>
      </c>
      <c r="H252">
        <v>0.224675835219384</v>
      </c>
      <c r="I252">
        <v>0.152181374039401</v>
      </c>
      <c r="J252">
        <v>18.5793453497218</v>
      </c>
      <c r="K252">
        <v>2.81846781532754</v>
      </c>
    </row>
    <row r="253" spans="1:11">
      <c r="A253">
        <v>251</v>
      </c>
      <c r="B253">
        <v>20.9007186219007</v>
      </c>
      <c r="C253">
        <v>1537.46835602495</v>
      </c>
      <c r="D253">
        <v>0.428995493351318</v>
      </c>
      <c r="E253">
        <v>166.040159916578</v>
      </c>
      <c r="F253">
        <v>22.5201499584502</v>
      </c>
      <c r="G253">
        <v>1909.61418679111</v>
      </c>
      <c r="H253">
        <v>0.224822969408973</v>
      </c>
      <c r="I253">
        <v>0.152219640999824</v>
      </c>
      <c r="J253">
        <v>18.5881263280346</v>
      </c>
      <c r="K253">
        <v>2.81846781532754</v>
      </c>
    </row>
    <row r="254" spans="1:11">
      <c r="A254">
        <v>252</v>
      </c>
      <c r="B254">
        <v>20.8900842817312</v>
      </c>
      <c r="C254">
        <v>1536.44893421536</v>
      </c>
      <c r="D254">
        <v>0.428788040752607</v>
      </c>
      <c r="E254">
        <v>165.959666562308</v>
      </c>
      <c r="F254">
        <v>22.5348208121535</v>
      </c>
      <c r="G254">
        <v>1910.06528819813</v>
      </c>
      <c r="H254">
        <v>0.224796211806231</v>
      </c>
      <c r="I254">
        <v>0.152212680680041</v>
      </c>
      <c r="J254">
        <v>18.5844554089674</v>
      </c>
      <c r="K254">
        <v>2.81846781532754</v>
      </c>
    </row>
    <row r="255" spans="1:11">
      <c r="A255">
        <v>253</v>
      </c>
      <c r="B255">
        <v>20.8890114231751</v>
      </c>
      <c r="C255">
        <v>1536.93321864186</v>
      </c>
      <c r="D255">
        <v>0.428929214223144</v>
      </c>
      <c r="E255">
        <v>165.989181427897</v>
      </c>
      <c r="F255">
        <v>22.5281036155175</v>
      </c>
      <c r="G255">
        <v>1909.32358032369</v>
      </c>
      <c r="H255">
        <v>0.224784668507522</v>
      </c>
      <c r="I255">
        <v>0.152209678137692</v>
      </c>
      <c r="J255">
        <v>18.5873874306264</v>
      </c>
      <c r="K255">
        <v>2.81846781532754</v>
      </c>
    </row>
    <row r="256" spans="1:11">
      <c r="A256">
        <v>254</v>
      </c>
      <c r="B256">
        <v>20.9047867897542</v>
      </c>
      <c r="C256">
        <v>1536.73659885929</v>
      </c>
      <c r="D256">
        <v>0.428652291062273</v>
      </c>
      <c r="E256">
        <v>165.995270660427</v>
      </c>
      <c r="F256">
        <v>22.5312714606718</v>
      </c>
      <c r="G256">
        <v>1908.81968426448</v>
      </c>
      <c r="H256">
        <v>0.22479289159313</v>
      </c>
      <c r="I256">
        <v>0.152211817045391</v>
      </c>
      <c r="J256">
        <v>18.583716016334</v>
      </c>
      <c r="K256">
        <v>2.81846781532754</v>
      </c>
    </row>
    <row r="257" spans="1:11">
      <c r="A257">
        <v>255</v>
      </c>
      <c r="B257">
        <v>20.8818539031224</v>
      </c>
      <c r="C257">
        <v>1536.58393923481</v>
      </c>
      <c r="D257">
        <v>0.428945474200961</v>
      </c>
      <c r="E257">
        <v>165.958633136347</v>
      </c>
      <c r="F257">
        <v>22.533058986406</v>
      </c>
      <c r="G257">
        <v>1909.93753996591</v>
      </c>
      <c r="H257">
        <v>0.224779292096217</v>
      </c>
      <c r="I257">
        <v>0.15220827970481</v>
      </c>
      <c r="J257">
        <v>18.5866697265306</v>
      </c>
      <c r="K257">
        <v>2.81846781532754</v>
      </c>
    </row>
    <row r="258" spans="1:11">
      <c r="A258">
        <v>256</v>
      </c>
      <c r="B258">
        <v>20.8384921438242</v>
      </c>
      <c r="C258">
        <v>1533.17437377934</v>
      </c>
      <c r="D258">
        <v>0.428925095967482</v>
      </c>
      <c r="E258">
        <v>165.64798934458</v>
      </c>
      <c r="F258">
        <v>22.5833318059502</v>
      </c>
      <c r="G258">
        <v>1914.40987356097</v>
      </c>
      <c r="H258">
        <v>0.224699462020082</v>
      </c>
      <c r="I258">
        <v>0.152187517905903</v>
      </c>
      <c r="J258">
        <v>18.5801462134049</v>
      </c>
      <c r="K258">
        <v>2.81846781532754</v>
      </c>
    </row>
    <row r="259" spans="1:11">
      <c r="A259">
        <v>257</v>
      </c>
      <c r="B259">
        <v>20.8322756646711</v>
      </c>
      <c r="C259">
        <v>1532.98541406934</v>
      </c>
      <c r="D259">
        <v>0.429006272626962</v>
      </c>
      <c r="E259">
        <v>165.627999830568</v>
      </c>
      <c r="F259">
        <v>22.5862363197971</v>
      </c>
      <c r="G259">
        <v>1914.39208964163</v>
      </c>
      <c r="H259">
        <v>0.224670704313559</v>
      </c>
      <c r="I259">
        <v>0.152180039861408</v>
      </c>
      <c r="J259">
        <v>18.5802464803101</v>
      </c>
      <c r="K259">
        <v>2.81846781532754</v>
      </c>
    </row>
    <row r="260" spans="1:11">
      <c r="A260">
        <v>258</v>
      </c>
      <c r="B260">
        <v>20.9245219488843</v>
      </c>
      <c r="C260">
        <v>1539.0921691673</v>
      </c>
      <c r="D260">
        <v>0.428997473068149</v>
      </c>
      <c r="E260">
        <v>166.184453152432</v>
      </c>
      <c r="F260">
        <v>22.4967676577535</v>
      </c>
      <c r="G260">
        <v>1906.96254280938</v>
      </c>
      <c r="H260">
        <v>0.224847619011678</v>
      </c>
      <c r="I260">
        <v>0.152226053427662</v>
      </c>
      <c r="J260">
        <v>18.5916809441059</v>
      </c>
      <c r="K260">
        <v>2.81846781532754</v>
      </c>
    </row>
    <row r="261" spans="1:11">
      <c r="A261">
        <v>259</v>
      </c>
      <c r="B261">
        <v>20.8355268902121</v>
      </c>
      <c r="C261">
        <v>1532.64737663146</v>
      </c>
      <c r="D261">
        <v>0.428840926252733</v>
      </c>
      <c r="E261">
        <v>165.604430109336</v>
      </c>
      <c r="F261">
        <v>22.5913096648396</v>
      </c>
      <c r="G261">
        <v>1914.77747332078</v>
      </c>
      <c r="H261">
        <v>0.224683704943481</v>
      </c>
      <c r="I261">
        <v>0.152183420422675</v>
      </c>
      <c r="J261">
        <v>18.5784973675286</v>
      </c>
      <c r="K261">
        <v>2.81846781532754</v>
      </c>
    </row>
    <row r="262" spans="1:11">
      <c r="A262">
        <v>260</v>
      </c>
      <c r="B262">
        <v>20.82273067095</v>
      </c>
      <c r="C262">
        <v>1531.01342932205</v>
      </c>
      <c r="D262">
        <v>0.428777996213743</v>
      </c>
      <c r="E262">
        <v>165.462837134581</v>
      </c>
      <c r="F262">
        <v>22.6163850389546</v>
      </c>
      <c r="G262">
        <v>1917.28736463719</v>
      </c>
      <c r="H262">
        <v>0.224647271874979</v>
      </c>
      <c r="I262">
        <v>0.152173947015325</v>
      </c>
      <c r="J262">
        <v>18.5744044179775</v>
      </c>
      <c r="K262">
        <v>2.81846781532754</v>
      </c>
    </row>
    <row r="263" spans="1:11">
      <c r="A263">
        <v>261</v>
      </c>
      <c r="B263">
        <v>20.8280587537153</v>
      </c>
      <c r="C263">
        <v>1531.76236640098</v>
      </c>
      <c r="D263">
        <v>0.428947892873798</v>
      </c>
      <c r="E263">
        <v>165.52752158811</v>
      </c>
      <c r="F263">
        <v>22.6038605939876</v>
      </c>
      <c r="G263">
        <v>1916.35864773613</v>
      </c>
      <c r="H263">
        <v>0.224656743824446</v>
      </c>
      <c r="I263">
        <v>0.152176409841599</v>
      </c>
      <c r="J263">
        <v>18.5763478606674</v>
      </c>
      <c r="K263">
        <v>2.81846781532754</v>
      </c>
    </row>
    <row r="264" spans="1:11">
      <c r="A264">
        <v>262</v>
      </c>
      <c r="B264">
        <v>20.8145379389401</v>
      </c>
      <c r="C264">
        <v>1532.31817245648</v>
      </c>
      <c r="D264">
        <v>0.42894904307311</v>
      </c>
      <c r="E264">
        <v>165.556378766925</v>
      </c>
      <c r="F264">
        <v>22.5951259983954</v>
      </c>
      <c r="G264">
        <v>1916.1894231742</v>
      </c>
      <c r="H264">
        <v>0.224721779486946</v>
      </c>
      <c r="I264">
        <v>0.152193321661346</v>
      </c>
      <c r="J264">
        <v>18.5802892514081</v>
      </c>
      <c r="K264">
        <v>2.81846781532754</v>
      </c>
    </row>
    <row r="265" spans="1:11">
      <c r="A265">
        <v>263</v>
      </c>
      <c r="B265">
        <v>20.8156638115343</v>
      </c>
      <c r="C265">
        <v>1531.20188046968</v>
      </c>
      <c r="D265">
        <v>0.429018892962948</v>
      </c>
      <c r="E265">
        <v>165.471438827702</v>
      </c>
      <c r="F265">
        <v>22.6124236827549</v>
      </c>
      <c r="G265">
        <v>1917.34070505436</v>
      </c>
      <c r="H265">
        <v>0.224645736156876</v>
      </c>
      <c r="I265">
        <v>0.152173547715285</v>
      </c>
      <c r="J265">
        <v>18.5760244363759</v>
      </c>
      <c r="K265">
        <v>2.81846781532754</v>
      </c>
    </row>
    <row r="266" spans="1:11">
      <c r="A266">
        <v>264</v>
      </c>
      <c r="B266">
        <v>20.8392924807412</v>
      </c>
      <c r="C266">
        <v>1533.10652598629</v>
      </c>
      <c r="D266">
        <v>0.428900120991531</v>
      </c>
      <c r="E266">
        <v>165.642493171922</v>
      </c>
      <c r="F266">
        <v>22.5843738193377</v>
      </c>
      <c r="G266">
        <v>1914.58775955741</v>
      </c>
      <c r="H266">
        <v>0.22470056474798</v>
      </c>
      <c r="I266">
        <v>0.152187804666804</v>
      </c>
      <c r="J266">
        <v>18.5798823769926</v>
      </c>
      <c r="K266">
        <v>2.81846781532754</v>
      </c>
    </row>
    <row r="267" spans="1:11">
      <c r="A267">
        <v>265</v>
      </c>
      <c r="B267">
        <v>20.8216820716258</v>
      </c>
      <c r="C267">
        <v>1531.7246941006</v>
      </c>
      <c r="D267">
        <v>0.428871386859423</v>
      </c>
      <c r="E267">
        <v>165.518155971905</v>
      </c>
      <c r="F267">
        <v>22.6044883900802</v>
      </c>
      <c r="G267">
        <v>1916.53902998754</v>
      </c>
      <c r="H267">
        <v>0.224672923546311</v>
      </c>
      <c r="I267">
        <v>0.152180616921245</v>
      </c>
      <c r="J267">
        <v>18.5770145523254</v>
      </c>
      <c r="K267">
        <v>2.81846781532754</v>
      </c>
    </row>
    <row r="268" spans="1:11">
      <c r="A268">
        <v>266</v>
      </c>
      <c r="B268">
        <v>20.8334815807709</v>
      </c>
      <c r="C268">
        <v>1533.02919424923</v>
      </c>
      <c r="D268">
        <v>0.428925416041101</v>
      </c>
      <c r="E268">
        <v>165.634040957484</v>
      </c>
      <c r="F268">
        <v>22.5854468376955</v>
      </c>
      <c r="G268">
        <v>1914.392293147</v>
      </c>
      <c r="H268">
        <v>0.224690015877953</v>
      </c>
      <c r="I268">
        <v>0.152185061502041</v>
      </c>
      <c r="J268">
        <v>18.5799997013572</v>
      </c>
      <c r="K268">
        <v>2.81846781532754</v>
      </c>
    </row>
    <row r="269" spans="1:11">
      <c r="A269">
        <v>267</v>
      </c>
      <c r="B269">
        <v>20.8566788725346</v>
      </c>
      <c r="C269">
        <v>1534.44985353761</v>
      </c>
      <c r="D269">
        <v>0.428938069388605</v>
      </c>
      <c r="E269">
        <v>165.764378016614</v>
      </c>
      <c r="F269">
        <v>22.5644290381405</v>
      </c>
      <c r="G269">
        <v>1912.75264201724</v>
      </c>
      <c r="H269">
        <v>0.22472429635621</v>
      </c>
      <c r="I269">
        <v>0.152193976206551</v>
      </c>
      <c r="J269">
        <v>18.5825694958886</v>
      </c>
      <c r="K269">
        <v>2.81846781532754</v>
      </c>
    </row>
    <row r="270" spans="1:11">
      <c r="A270">
        <v>268</v>
      </c>
      <c r="B270">
        <v>20.8362223973026</v>
      </c>
      <c r="C270">
        <v>1533.16590446108</v>
      </c>
      <c r="D270">
        <v>0.428964007491514</v>
      </c>
      <c r="E270">
        <v>165.643897892268</v>
      </c>
      <c r="F270">
        <v>22.583509121449</v>
      </c>
      <c r="G270">
        <v>1914.46454424029</v>
      </c>
      <c r="H270">
        <v>0.224694702593841</v>
      </c>
      <c r="I270">
        <v>0.152186280242108</v>
      </c>
      <c r="J270">
        <v>18.5806140004666</v>
      </c>
      <c r="K270">
        <v>2.81846781532754</v>
      </c>
    </row>
    <row r="271" spans="1:11">
      <c r="A271">
        <v>269</v>
      </c>
      <c r="B271">
        <v>20.8273501857399</v>
      </c>
      <c r="C271">
        <v>1532.41516179644</v>
      </c>
      <c r="D271">
        <v>0.428887775591623</v>
      </c>
      <c r="E271">
        <v>165.581375320633</v>
      </c>
      <c r="F271">
        <v>22.5943338301363</v>
      </c>
      <c r="G271">
        <v>1915.41793537542</v>
      </c>
      <c r="H271">
        <v>0.224686500763019</v>
      </c>
      <c r="I271">
        <v>0.152184147436981</v>
      </c>
      <c r="J271">
        <v>18.5783968880042</v>
      </c>
      <c r="K271">
        <v>2.81846781532754</v>
      </c>
    </row>
    <row r="272" spans="1:11">
      <c r="A272">
        <v>270</v>
      </c>
      <c r="B272">
        <v>20.8402310636273</v>
      </c>
      <c r="C272">
        <v>1532.82625090831</v>
      </c>
      <c r="D272">
        <v>0.428829745827272</v>
      </c>
      <c r="E272">
        <v>165.62369840983</v>
      </c>
      <c r="F272">
        <v>22.5885868099247</v>
      </c>
      <c r="G272">
        <v>1914.67908046377</v>
      </c>
      <c r="H272">
        <v>0.224697193054185</v>
      </c>
      <c r="I272">
        <v>0.152186927871224</v>
      </c>
      <c r="J272">
        <v>18.5784319194703</v>
      </c>
      <c r="K272">
        <v>2.81846781532754</v>
      </c>
    </row>
    <row r="273" spans="1:11">
      <c r="A273">
        <v>271</v>
      </c>
      <c r="B273">
        <v>20.8499871980169</v>
      </c>
      <c r="C273">
        <v>1533.9611915521</v>
      </c>
      <c r="D273">
        <v>0.428862359260417</v>
      </c>
      <c r="E273">
        <v>165.723891560321</v>
      </c>
      <c r="F273">
        <v>22.5717217977814</v>
      </c>
      <c r="G273">
        <v>1912.79930134124</v>
      </c>
      <c r="H273">
        <v>0.224711256857451</v>
      </c>
      <c r="I273">
        <v>0.15219058516101</v>
      </c>
      <c r="J273">
        <v>18.5810887204129</v>
      </c>
      <c r="K273">
        <v>2.81846781532754</v>
      </c>
    </row>
    <row r="274" spans="1:11">
      <c r="A274">
        <v>272</v>
      </c>
      <c r="B274">
        <v>20.8440706051886</v>
      </c>
      <c r="C274">
        <v>1532.99215528416</v>
      </c>
      <c r="D274">
        <v>0.428852656446543</v>
      </c>
      <c r="E274">
        <v>165.639604855504</v>
      </c>
      <c r="F274">
        <v>22.5861022997844</v>
      </c>
      <c r="G274">
        <v>1914.80806410561</v>
      </c>
      <c r="H274">
        <v>0.22471013956565</v>
      </c>
      <c r="I274">
        <v>0.1521902946043</v>
      </c>
      <c r="J274">
        <v>18.5786502729729</v>
      </c>
      <c r="K274">
        <v>2.81846781532754</v>
      </c>
    </row>
    <row r="275" spans="1:11">
      <c r="A275">
        <v>273</v>
      </c>
      <c r="B275">
        <v>20.8674144875154</v>
      </c>
      <c r="C275">
        <v>1534.74202544373</v>
      </c>
      <c r="D275">
        <v>0.4288430674844</v>
      </c>
      <c r="E275">
        <v>165.798622885073</v>
      </c>
      <c r="F275">
        <v>22.5603002748279</v>
      </c>
      <c r="G275">
        <v>1912.37548679405</v>
      </c>
      <c r="H275">
        <v>0.224751651122623</v>
      </c>
      <c r="I275">
        <v>0.152201090467295</v>
      </c>
      <c r="J275">
        <v>18.5819860904847</v>
      </c>
      <c r="K275">
        <v>2.81846781532754</v>
      </c>
    </row>
    <row r="276" spans="1:11">
      <c r="A276">
        <v>274</v>
      </c>
      <c r="B276">
        <v>20.8479692759924</v>
      </c>
      <c r="C276">
        <v>1533.24007886577</v>
      </c>
      <c r="D276">
        <v>0.428804858598096</v>
      </c>
      <c r="E276">
        <v>165.664096497185</v>
      </c>
      <c r="F276">
        <v>22.5825141393726</v>
      </c>
      <c r="G276">
        <v>1914.28947317215</v>
      </c>
      <c r="H276">
        <v>0.224714456781205</v>
      </c>
      <c r="I276">
        <v>0.152191417320362</v>
      </c>
      <c r="J276">
        <v>18.5788209117557</v>
      </c>
      <c r="K276">
        <v>2.81846781532754</v>
      </c>
    </row>
    <row r="277" spans="1:11">
      <c r="A277">
        <v>275</v>
      </c>
      <c r="B277">
        <v>20.8962095819218</v>
      </c>
      <c r="C277">
        <v>1536.2668093248</v>
      </c>
      <c r="D277">
        <v>0.428803327184737</v>
      </c>
      <c r="E277">
        <v>165.942265527086</v>
      </c>
      <c r="F277">
        <v>22.5383386305559</v>
      </c>
      <c r="G277">
        <v>1910.55833483994</v>
      </c>
      <c r="H277">
        <v>0.224798561670365</v>
      </c>
      <c r="I277">
        <v>0.152213291917871</v>
      </c>
      <c r="J277">
        <v>18.5841816314881</v>
      </c>
      <c r="K277">
        <v>2.81846781532754</v>
      </c>
    </row>
    <row r="278" spans="1:11">
      <c r="A278">
        <v>276</v>
      </c>
      <c r="B278">
        <v>20.9016830346649</v>
      </c>
      <c r="C278">
        <v>1536.76916605556</v>
      </c>
      <c r="D278">
        <v>0.428791728154092</v>
      </c>
      <c r="E278">
        <v>165.985135897186</v>
      </c>
      <c r="F278">
        <v>22.5306893554394</v>
      </c>
      <c r="G278">
        <v>1910.19339975103</v>
      </c>
      <c r="H278">
        <v>0.224835422638311</v>
      </c>
      <c r="I278">
        <v>0.152222880569311</v>
      </c>
      <c r="J278">
        <v>18.5854512334833</v>
      </c>
      <c r="K278">
        <v>2.81846781532754</v>
      </c>
    </row>
    <row r="279" spans="1:11">
      <c r="A279">
        <v>277</v>
      </c>
      <c r="B279">
        <v>20.9033750242156</v>
      </c>
      <c r="C279">
        <v>1536.69220124923</v>
      </c>
      <c r="D279">
        <v>0.428734404388187</v>
      </c>
      <c r="E279">
        <v>165.980551719874</v>
      </c>
      <c r="F279">
        <v>22.531830785254</v>
      </c>
      <c r="G279">
        <v>1910.30741837696</v>
      </c>
      <c r="H279">
        <v>0.2248425016796</v>
      </c>
      <c r="I279">
        <v>0.152224722152641</v>
      </c>
      <c r="J279">
        <v>18.5849310068498</v>
      </c>
      <c r="K279">
        <v>2.81846781532754</v>
      </c>
    </row>
    <row r="280" spans="1:11">
      <c r="A280">
        <v>278</v>
      </c>
      <c r="B280">
        <v>20.924044612235</v>
      </c>
      <c r="C280">
        <v>1537.89892890891</v>
      </c>
      <c r="D280">
        <v>0.428749717719948</v>
      </c>
      <c r="E280">
        <v>166.09353351793</v>
      </c>
      <c r="F280">
        <v>22.5144049852131</v>
      </c>
      <c r="G280">
        <v>1908.52276457979</v>
      </c>
      <c r="H280">
        <v>0.224862418010704</v>
      </c>
      <c r="I280">
        <v>0.152229903495371</v>
      </c>
      <c r="J280">
        <v>18.5867963091916</v>
      </c>
      <c r="K280">
        <v>2.81846781532754</v>
      </c>
    </row>
    <row r="281" spans="1:11">
      <c r="A281">
        <v>279</v>
      </c>
      <c r="B281">
        <v>20.9065890888457</v>
      </c>
      <c r="C281">
        <v>1537.24825992931</v>
      </c>
      <c r="D281">
        <v>0.428810175328317</v>
      </c>
      <c r="E281">
        <v>166.028104472272</v>
      </c>
      <c r="F281">
        <v>22.5237324335909</v>
      </c>
      <c r="G281">
        <v>1909.47135252398</v>
      </c>
      <c r="H281">
        <v>0.224844070435078</v>
      </c>
      <c r="I281">
        <v>0.152225130262727</v>
      </c>
      <c r="J281">
        <v>18.5864919014901</v>
      </c>
      <c r="K281">
        <v>2.81846781532754</v>
      </c>
    </row>
    <row r="282" spans="1:11">
      <c r="A282">
        <v>280</v>
      </c>
      <c r="B282">
        <v>20.9007182586657</v>
      </c>
      <c r="C282">
        <v>1536.39207005341</v>
      </c>
      <c r="D282">
        <v>0.428708085019719</v>
      </c>
      <c r="E282">
        <v>165.955933935726</v>
      </c>
      <c r="F282">
        <v>22.5359821620662</v>
      </c>
      <c r="G282">
        <v>1910.93832742727</v>
      </c>
      <c r="H282">
        <v>0.224846160741332</v>
      </c>
      <c r="I282">
        <v>0.152225674056423</v>
      </c>
      <c r="J282">
        <v>18.583988344274</v>
      </c>
      <c r="K282">
        <v>2.81846781532754</v>
      </c>
    </row>
    <row r="283" spans="1:11">
      <c r="A283">
        <v>281</v>
      </c>
      <c r="B283">
        <v>20.8876956877954</v>
      </c>
      <c r="C283">
        <v>1535.63278824576</v>
      </c>
      <c r="D283">
        <v>0.428826375464487</v>
      </c>
      <c r="E283">
        <v>165.882800072918</v>
      </c>
      <c r="F283">
        <v>22.5474000439226</v>
      </c>
      <c r="G283">
        <v>1911.8215202946</v>
      </c>
      <c r="H283">
        <v>0.224807567172504</v>
      </c>
      <c r="I283">
        <v>0.152215634431688</v>
      </c>
      <c r="J283">
        <v>18.5831530640523</v>
      </c>
      <c r="K283">
        <v>2.81846781532754</v>
      </c>
    </row>
    <row r="284" spans="1:11">
      <c r="A284">
        <v>282</v>
      </c>
      <c r="B284">
        <v>20.8958840786411</v>
      </c>
      <c r="C284">
        <v>1535.86137768654</v>
      </c>
      <c r="D284">
        <v>0.42887616918115</v>
      </c>
      <c r="E284">
        <v>165.907058831683</v>
      </c>
      <c r="F284">
        <v>22.5439436082438</v>
      </c>
      <c r="G284">
        <v>1911.79506972219</v>
      </c>
      <c r="H284">
        <v>0.224810009027066</v>
      </c>
      <c r="I284">
        <v>0.152216269617561</v>
      </c>
      <c r="J284">
        <v>18.5831467048953</v>
      </c>
      <c r="K284">
        <v>2.81846781532754</v>
      </c>
    </row>
    <row r="285" spans="1:11">
      <c r="A285">
        <v>283</v>
      </c>
      <c r="B285">
        <v>20.9010475132771</v>
      </c>
      <c r="C285">
        <v>1536.56462923326</v>
      </c>
      <c r="D285">
        <v>0.428868791361935</v>
      </c>
      <c r="E285">
        <v>165.966780579546</v>
      </c>
      <c r="F285">
        <v>22.5337739216186</v>
      </c>
      <c r="G285">
        <v>1910.85114756616</v>
      </c>
      <c r="H285">
        <v>0.224830942836868</v>
      </c>
      <c r="I285">
        <v>0.152221715185928</v>
      </c>
      <c r="J285">
        <v>18.5850731809652</v>
      </c>
      <c r="K285">
        <v>2.81846781532754</v>
      </c>
    </row>
    <row r="286" spans="1:11">
      <c r="A286">
        <v>284</v>
      </c>
      <c r="B286">
        <v>20.9050799451378</v>
      </c>
      <c r="C286">
        <v>1536.28869516068</v>
      </c>
      <c r="D286">
        <v>0.428938576963244</v>
      </c>
      <c r="E286">
        <v>165.944952415084</v>
      </c>
      <c r="F286">
        <v>22.5376784234829</v>
      </c>
      <c r="G286">
        <v>1911.50907742064</v>
      </c>
      <c r="H286">
        <v>0.224820102433783</v>
      </c>
      <c r="I286">
        <v>0.152218895203675</v>
      </c>
      <c r="J286">
        <v>18.5841028646676</v>
      </c>
      <c r="K286">
        <v>2.81846781532754</v>
      </c>
    </row>
    <row r="287" spans="1:11">
      <c r="A287">
        <v>285</v>
      </c>
      <c r="B287">
        <v>20.9093432996286</v>
      </c>
      <c r="C287">
        <v>1536.34833824775</v>
      </c>
      <c r="D287">
        <v>0.428921817945056</v>
      </c>
      <c r="E287">
        <v>165.951379288674</v>
      </c>
      <c r="F287">
        <v>22.536849400465</v>
      </c>
      <c r="G287">
        <v>1911.65312946302</v>
      </c>
      <c r="H287">
        <v>0.224827756217639</v>
      </c>
      <c r="I287">
        <v>0.152220886221932</v>
      </c>
      <c r="J287">
        <v>18.5840301937658</v>
      </c>
      <c r="K287">
        <v>2.81846781532754</v>
      </c>
    </row>
    <row r="288" spans="1:11">
      <c r="A288">
        <v>286</v>
      </c>
      <c r="B288">
        <v>20.9125867683034</v>
      </c>
      <c r="C288">
        <v>1536.51257577912</v>
      </c>
      <c r="D288">
        <v>0.428894672704033</v>
      </c>
      <c r="E288">
        <v>165.969686201755</v>
      </c>
      <c r="F288">
        <v>22.5343447373652</v>
      </c>
      <c r="G288">
        <v>1911.22007004497</v>
      </c>
      <c r="H288">
        <v>0.224828606751362</v>
      </c>
      <c r="I288">
        <v>0.152221107478232</v>
      </c>
      <c r="J288">
        <v>18.583876830065</v>
      </c>
      <c r="K288">
        <v>2.81846781532754</v>
      </c>
    </row>
    <row r="289" spans="1:11">
      <c r="A289">
        <v>287</v>
      </c>
      <c r="B289">
        <v>20.9100925117401</v>
      </c>
      <c r="C289">
        <v>1536.6011574469</v>
      </c>
      <c r="D289">
        <v>0.428905637333624</v>
      </c>
      <c r="E289">
        <v>165.975705989619</v>
      </c>
      <c r="F289">
        <v>22.5330927795178</v>
      </c>
      <c r="G289">
        <v>1910.84481524055</v>
      </c>
      <c r="H289">
        <v>0.224824981923461</v>
      </c>
      <c r="I289">
        <v>0.152220164525661</v>
      </c>
      <c r="J289">
        <v>18.5843907374423</v>
      </c>
      <c r="K289">
        <v>2.81846781532754</v>
      </c>
    </row>
    <row r="290" spans="1:11">
      <c r="A290">
        <v>288</v>
      </c>
      <c r="B290">
        <v>20.9148459221807</v>
      </c>
      <c r="C290">
        <v>1537.78208345238</v>
      </c>
      <c r="D290">
        <v>0.42912392716944</v>
      </c>
      <c r="E290">
        <v>166.068628750313</v>
      </c>
      <c r="F290">
        <v>22.5154451943658</v>
      </c>
      <c r="G290">
        <v>1909.83497178896</v>
      </c>
      <c r="H290">
        <v>0.224843340777857</v>
      </c>
      <c r="I290">
        <v>0.152224940442951</v>
      </c>
      <c r="J290">
        <v>18.5886918387528</v>
      </c>
      <c r="K290">
        <v>2.81846781532754</v>
      </c>
    </row>
    <row r="291" spans="1:11">
      <c r="A291">
        <v>289</v>
      </c>
      <c r="B291">
        <v>20.8997158863381</v>
      </c>
      <c r="C291">
        <v>1535.99415304883</v>
      </c>
      <c r="D291">
        <v>0.428913119388673</v>
      </c>
      <c r="E291">
        <v>165.917521271556</v>
      </c>
      <c r="F291">
        <v>22.5420493996198</v>
      </c>
      <c r="G291">
        <v>1911.56122334392</v>
      </c>
      <c r="H291">
        <v>0.22480401202694</v>
      </c>
      <c r="I291">
        <v>0.152214709659293</v>
      </c>
      <c r="J291">
        <v>18.5836162970699</v>
      </c>
      <c r="K291">
        <v>2.81846781532754</v>
      </c>
    </row>
    <row r="292" spans="1:11">
      <c r="A292">
        <v>290</v>
      </c>
      <c r="B292">
        <v>20.872967984394</v>
      </c>
      <c r="C292">
        <v>1533.35451579726</v>
      </c>
      <c r="D292">
        <v>0.428848177891496</v>
      </c>
      <c r="E292">
        <v>165.686502348648</v>
      </c>
      <c r="F292">
        <v>22.5810159816057</v>
      </c>
      <c r="G292">
        <v>1915.48610114518</v>
      </c>
      <c r="H292">
        <v>0.224757141694011</v>
      </c>
      <c r="I292">
        <v>0.152202518485874</v>
      </c>
      <c r="J292">
        <v>18.5772996532066</v>
      </c>
      <c r="K292">
        <v>2.81846781532754</v>
      </c>
    </row>
    <row r="293" spans="1:11">
      <c r="A293">
        <v>291</v>
      </c>
      <c r="B293">
        <v>20.8996500886221</v>
      </c>
      <c r="C293">
        <v>1535.78265707151</v>
      </c>
      <c r="D293">
        <v>0.428923348275666</v>
      </c>
      <c r="E293">
        <v>165.899819373069</v>
      </c>
      <c r="F293">
        <v>22.5452485207674</v>
      </c>
      <c r="G293">
        <v>1912.12447443673</v>
      </c>
      <c r="H293">
        <v>0.224806589088247</v>
      </c>
      <c r="I293">
        <v>0.152215380009331</v>
      </c>
      <c r="J293">
        <v>18.5830139223526</v>
      </c>
      <c r="K293">
        <v>2.81846781532754</v>
      </c>
    </row>
    <row r="294" spans="1:11">
      <c r="A294">
        <v>292</v>
      </c>
      <c r="B294">
        <v>20.8677413487025</v>
      </c>
      <c r="C294">
        <v>1533.59555843367</v>
      </c>
      <c r="D294">
        <v>0.428942518302138</v>
      </c>
      <c r="E294">
        <v>165.700417615847</v>
      </c>
      <c r="F294">
        <v>22.5769443684481</v>
      </c>
      <c r="G294">
        <v>1914.93594098118</v>
      </c>
      <c r="H294">
        <v>0.224750348834551</v>
      </c>
      <c r="I294">
        <v>0.152200751764068</v>
      </c>
      <c r="J294">
        <v>18.5789079448835</v>
      </c>
      <c r="K294">
        <v>2.81846781532754</v>
      </c>
    </row>
    <row r="295" spans="1:11">
      <c r="A295">
        <v>293</v>
      </c>
      <c r="B295">
        <v>20.9118908916646</v>
      </c>
      <c r="C295">
        <v>1536.5329278489</v>
      </c>
      <c r="D295">
        <v>0.428939721566083</v>
      </c>
      <c r="E295">
        <v>165.969358921263</v>
      </c>
      <c r="F295">
        <v>22.5342756767555</v>
      </c>
      <c r="G295">
        <v>1911.22205789659</v>
      </c>
      <c r="H295">
        <v>0.224826758916664</v>
      </c>
      <c r="I295">
        <v>0.152220626786522</v>
      </c>
      <c r="J295">
        <v>18.5842764387607</v>
      </c>
      <c r="K295">
        <v>2.81846781532754</v>
      </c>
    </row>
    <row r="296" spans="1:11">
      <c r="A296">
        <v>294</v>
      </c>
      <c r="B296">
        <v>20.9168472648514</v>
      </c>
      <c r="C296">
        <v>1536.02312522989</v>
      </c>
      <c r="D296">
        <v>0.428833124878643</v>
      </c>
      <c r="E296">
        <v>165.933864068077</v>
      </c>
      <c r="F296">
        <v>22.5420008059291</v>
      </c>
      <c r="G296">
        <v>1911.55752039168</v>
      </c>
      <c r="H296">
        <v>0.224810626229706</v>
      </c>
      <c r="I296">
        <v>0.15221643016768</v>
      </c>
      <c r="J296">
        <v>18.5817384966709</v>
      </c>
      <c r="K296">
        <v>2.81846781532754</v>
      </c>
    </row>
    <row r="297" spans="1:11">
      <c r="A297">
        <v>295</v>
      </c>
      <c r="B297">
        <v>20.9101314009916</v>
      </c>
      <c r="C297">
        <v>1536.12866826868</v>
      </c>
      <c r="D297">
        <v>0.428909336356926</v>
      </c>
      <c r="E297">
        <v>165.937105511437</v>
      </c>
      <c r="F297">
        <v>22.5400447015675</v>
      </c>
      <c r="G297">
        <v>1911.86005957811</v>
      </c>
      <c r="H297">
        <v>0.224822890612144</v>
      </c>
      <c r="I297">
        <v>0.152219620502055</v>
      </c>
      <c r="J297">
        <v>18.5828761569225</v>
      </c>
      <c r="K297">
        <v>2.81846781532754</v>
      </c>
    </row>
    <row r="298" spans="1:11">
      <c r="A298">
        <v>296</v>
      </c>
      <c r="B298">
        <v>20.9146725618835</v>
      </c>
      <c r="C298">
        <v>1536.3557832778</v>
      </c>
      <c r="D298">
        <v>0.428820189817553</v>
      </c>
      <c r="E298">
        <v>165.958074605664</v>
      </c>
      <c r="F298">
        <v>22.5368314447884</v>
      </c>
      <c r="G298">
        <v>1911.71073649026</v>
      </c>
      <c r="H298">
        <v>0.224850484355027</v>
      </c>
      <c r="I298">
        <v>0.152226798855487</v>
      </c>
      <c r="J298">
        <v>18.5832070535279</v>
      </c>
      <c r="K298">
        <v>2.81846781532754</v>
      </c>
    </row>
    <row r="299" spans="1:11">
      <c r="A299">
        <v>297</v>
      </c>
      <c r="B299">
        <v>20.9070672652033</v>
      </c>
      <c r="C299">
        <v>1535.75794700109</v>
      </c>
      <c r="D299">
        <v>0.428909413072601</v>
      </c>
      <c r="E299">
        <v>165.905817803513</v>
      </c>
      <c r="F299">
        <v>22.5456182599456</v>
      </c>
      <c r="G299">
        <v>1912.23482726133</v>
      </c>
      <c r="H299">
        <v>0.224802720585442</v>
      </c>
      <c r="I299">
        <v>0.15221437372888</v>
      </c>
      <c r="J299">
        <v>18.581867277086</v>
      </c>
      <c r="K299">
        <v>2.81846781532754</v>
      </c>
    </row>
    <row r="300" spans="1:11">
      <c r="A300">
        <v>298</v>
      </c>
      <c r="B300">
        <v>20.9097202649196</v>
      </c>
      <c r="C300">
        <v>1536.20416610723</v>
      </c>
      <c r="D300">
        <v>0.428939102072131</v>
      </c>
      <c r="E300">
        <v>165.942731023097</v>
      </c>
      <c r="F300">
        <v>22.5389356666257</v>
      </c>
      <c r="G300">
        <v>1911.75099054579</v>
      </c>
      <c r="H300">
        <v>0.224820075787564</v>
      </c>
      <c r="I300">
        <v>0.15221888827213</v>
      </c>
      <c r="J300">
        <v>18.5832152462742</v>
      </c>
      <c r="K300">
        <v>2.81846781532754</v>
      </c>
    </row>
    <row r="301" spans="1:11">
      <c r="A301">
        <v>299</v>
      </c>
      <c r="B301">
        <v>20.9153999037417</v>
      </c>
      <c r="C301">
        <v>1536.43531809235</v>
      </c>
      <c r="D301">
        <v>0.428900268101094</v>
      </c>
      <c r="E301">
        <v>165.966659118575</v>
      </c>
      <c r="F301">
        <v>22.5355915656301</v>
      </c>
      <c r="G301">
        <v>1911.40798246607</v>
      </c>
      <c r="H301">
        <v>0.224832938519431</v>
      </c>
      <c r="I301">
        <v>0.152222234344515</v>
      </c>
      <c r="J301">
        <v>18.583254178362</v>
      </c>
      <c r="K301">
        <v>2.81846781532754</v>
      </c>
    </row>
    <row r="302" spans="1:11">
      <c r="A302">
        <v>300</v>
      </c>
      <c r="B302">
        <v>20.9223424263026</v>
      </c>
      <c r="C302">
        <v>1537.00119221596</v>
      </c>
      <c r="D302">
        <v>0.428883065889214</v>
      </c>
      <c r="E302">
        <v>166.017615807228</v>
      </c>
      <c r="F302">
        <v>22.5272758087408</v>
      </c>
      <c r="G302">
        <v>1910.59694194599</v>
      </c>
      <c r="H302">
        <v>0.224846808599776</v>
      </c>
      <c r="I302">
        <v>0.152225842597591</v>
      </c>
      <c r="J302">
        <v>18.5843985282756</v>
      </c>
      <c r="K302">
        <v>2.81846781532754</v>
      </c>
    </row>
    <row r="303" spans="1:11">
      <c r="A303">
        <v>301</v>
      </c>
      <c r="B303">
        <v>20.9295390216649</v>
      </c>
      <c r="C303">
        <v>1537.32901723192</v>
      </c>
      <c r="D303">
        <v>0.428892680434394</v>
      </c>
      <c r="E303">
        <v>166.048811103486</v>
      </c>
      <c r="F303">
        <v>22.5224755493262</v>
      </c>
      <c r="G303">
        <v>1910.33675753809</v>
      </c>
      <c r="H303">
        <v>0.224857819115795</v>
      </c>
      <c r="I303">
        <v>0.152228707042555</v>
      </c>
      <c r="J303">
        <v>18.584841639913</v>
      </c>
      <c r="K303">
        <v>2.81846781532754</v>
      </c>
    </row>
    <row r="304" spans="1:11">
      <c r="A304">
        <v>302</v>
      </c>
      <c r="B304">
        <v>20.920894949244</v>
      </c>
      <c r="C304">
        <v>1536.93084203141</v>
      </c>
      <c r="D304">
        <v>0.428854522936742</v>
      </c>
      <c r="E304">
        <v>166.011729091234</v>
      </c>
      <c r="F304">
        <v>22.5283588866406</v>
      </c>
      <c r="G304">
        <v>1910.6127802086</v>
      </c>
      <c r="H304">
        <v>0.22484717615675</v>
      </c>
      <c r="I304">
        <v>0.152225938218121</v>
      </c>
      <c r="J304">
        <v>18.5841867111024</v>
      </c>
      <c r="K304">
        <v>2.81846781532754</v>
      </c>
    </row>
    <row r="305" spans="1:11">
      <c r="A305">
        <v>303</v>
      </c>
      <c r="B305">
        <v>20.9246038417175</v>
      </c>
      <c r="C305">
        <v>1537.59981052446</v>
      </c>
      <c r="D305">
        <v>0.428904387953471</v>
      </c>
      <c r="E305">
        <v>166.067755058637</v>
      </c>
      <c r="F305">
        <v>22.5183817455313</v>
      </c>
      <c r="G305">
        <v>1909.85674080343</v>
      </c>
      <c r="H305">
        <v>0.224865622391682</v>
      </c>
      <c r="I305">
        <v>0.15223073715904</v>
      </c>
      <c r="J305">
        <v>18.5861459617009</v>
      </c>
      <c r="K305">
        <v>2.81846781532754</v>
      </c>
    </row>
    <row r="306" spans="1:11">
      <c r="A306">
        <v>304</v>
      </c>
      <c r="B306">
        <v>20.9277029294473</v>
      </c>
      <c r="C306">
        <v>1537.45772042183</v>
      </c>
      <c r="D306">
        <v>0.428862059246758</v>
      </c>
      <c r="E306">
        <v>166.059082145011</v>
      </c>
      <c r="F306">
        <v>22.5205951942103</v>
      </c>
      <c r="G306">
        <v>1909.92095381284</v>
      </c>
      <c r="H306">
        <v>0.224859620957919</v>
      </c>
      <c r="I306">
        <v>0.152229175809698</v>
      </c>
      <c r="J306">
        <v>18.5852649486108</v>
      </c>
      <c r="K306">
        <v>2.81846781532754</v>
      </c>
    </row>
    <row r="307" spans="1:11">
      <c r="A307">
        <v>305</v>
      </c>
      <c r="B307">
        <v>20.9119593632495</v>
      </c>
      <c r="C307">
        <v>1536.00199736501</v>
      </c>
      <c r="D307">
        <v>0.428809179155832</v>
      </c>
      <c r="E307">
        <v>165.931463272273</v>
      </c>
      <c r="F307">
        <v>22.5419794533256</v>
      </c>
      <c r="G307">
        <v>1911.95432777571</v>
      </c>
      <c r="H307">
        <v>0.224833448200067</v>
      </c>
      <c r="I307">
        <v>0.152222366933731</v>
      </c>
      <c r="J307">
        <v>18.5818031418873</v>
      </c>
      <c r="K307">
        <v>2.81846781532754</v>
      </c>
    </row>
    <row r="308" spans="1:11">
      <c r="A308">
        <v>306</v>
      </c>
      <c r="B308">
        <v>20.9043779372831</v>
      </c>
      <c r="C308">
        <v>1535.57150989109</v>
      </c>
      <c r="D308">
        <v>0.428824510367349</v>
      </c>
      <c r="E308">
        <v>165.891061366092</v>
      </c>
      <c r="F308">
        <v>22.5481700403501</v>
      </c>
      <c r="G308">
        <v>1912.53830577509</v>
      </c>
      <c r="H308">
        <v>0.224822607245101</v>
      </c>
      <c r="I308">
        <v>0.152219546788563</v>
      </c>
      <c r="J308">
        <v>18.581161306463</v>
      </c>
      <c r="K308">
        <v>2.81846781532754</v>
      </c>
    </row>
    <row r="309" spans="1:11">
      <c r="A309">
        <v>307</v>
      </c>
      <c r="B309">
        <v>20.8974468007984</v>
      </c>
      <c r="C309">
        <v>1534.69138437152</v>
      </c>
      <c r="D309">
        <v>0.428758858386599</v>
      </c>
      <c r="E309">
        <v>165.81647841534</v>
      </c>
      <c r="F309">
        <v>22.5610867438451</v>
      </c>
      <c r="G309">
        <v>1913.52323038529</v>
      </c>
      <c r="H309">
        <v>0.224803137825786</v>
      </c>
      <c r="I309">
        <v>0.152214482261519</v>
      </c>
      <c r="J309">
        <v>18.5786831684536</v>
      </c>
      <c r="K309">
        <v>2.81846781532754</v>
      </c>
    </row>
    <row r="310" spans="1:11">
      <c r="A310">
        <v>308</v>
      </c>
      <c r="B310">
        <v>20.8943979194219</v>
      </c>
      <c r="C310">
        <v>1534.58016234678</v>
      </c>
      <c r="D310">
        <v>0.428755529971195</v>
      </c>
      <c r="E310">
        <v>165.806105627288</v>
      </c>
      <c r="F310">
        <v>22.5627274384775</v>
      </c>
      <c r="G310">
        <v>1913.47112027731</v>
      </c>
      <c r="H310">
        <v>0.224795393591279</v>
      </c>
      <c r="I310">
        <v>0.152212467849965</v>
      </c>
      <c r="J310">
        <v>18.5785248646465</v>
      </c>
      <c r="K310">
        <v>2.81846781532754</v>
      </c>
    </row>
    <row r="311" spans="1:11">
      <c r="A311">
        <v>309</v>
      </c>
      <c r="B311">
        <v>20.8921761325167</v>
      </c>
      <c r="C311">
        <v>1534.2884463798</v>
      </c>
      <c r="D311">
        <v>0.428727400722541</v>
      </c>
      <c r="E311">
        <v>165.779840209735</v>
      </c>
      <c r="F311">
        <v>22.5669723967048</v>
      </c>
      <c r="G311">
        <v>1914.03161657471</v>
      </c>
      <c r="H311">
        <v>0.224796447691979</v>
      </c>
      <c r="I311">
        <v>0.152212742037578</v>
      </c>
      <c r="J311">
        <v>18.5778644367919</v>
      </c>
      <c r="K311">
        <v>2.81846781532754</v>
      </c>
    </row>
    <row r="312" spans="1:11">
      <c r="A312">
        <v>310</v>
      </c>
      <c r="B312">
        <v>20.8943722960391</v>
      </c>
      <c r="C312">
        <v>1534.44814398546</v>
      </c>
      <c r="D312">
        <v>0.428757699473352</v>
      </c>
      <c r="E312">
        <v>165.793770234329</v>
      </c>
      <c r="F312">
        <v>22.5647252066831</v>
      </c>
      <c r="G312">
        <v>1913.91994864385</v>
      </c>
      <c r="H312">
        <v>0.224799389560071</v>
      </c>
      <c r="I312">
        <v>0.152213507266368</v>
      </c>
      <c r="J312">
        <v>18.5782892915412</v>
      </c>
      <c r="K312">
        <v>2.81846781532754</v>
      </c>
    </row>
    <row r="313" spans="1:11">
      <c r="A313">
        <v>311</v>
      </c>
      <c r="B313">
        <v>20.9008639223306</v>
      </c>
      <c r="C313">
        <v>1534.86417845502</v>
      </c>
      <c r="D313">
        <v>0.428694984024358</v>
      </c>
      <c r="E313">
        <v>165.83374295231</v>
      </c>
      <c r="F313">
        <v>22.5585491455683</v>
      </c>
      <c r="G313">
        <v>1913.29625225993</v>
      </c>
      <c r="H313">
        <v>0.224820365631054</v>
      </c>
      <c r="I313">
        <v>0.152218963669845</v>
      </c>
      <c r="J313">
        <v>18.5787659157082</v>
      </c>
      <c r="K313">
        <v>2.81846781532754</v>
      </c>
    </row>
    <row r="314" spans="1:11">
      <c r="A314">
        <v>312</v>
      </c>
      <c r="B314">
        <v>20.8952786762344</v>
      </c>
      <c r="C314">
        <v>1534.54074188916</v>
      </c>
      <c r="D314">
        <v>0.428686826856031</v>
      </c>
      <c r="E314">
        <v>165.803446322356</v>
      </c>
      <c r="F314">
        <v>22.563269809115</v>
      </c>
      <c r="G314">
        <v>1913.69470740022</v>
      </c>
      <c r="H314">
        <v>0.224812886719329</v>
      </c>
      <c r="I314">
        <v>0.152217018180895</v>
      </c>
      <c r="J314">
        <v>18.5782597058015</v>
      </c>
      <c r="K314">
        <v>2.81846781532754</v>
      </c>
    </row>
    <row r="315" spans="1:11">
      <c r="A315">
        <v>313</v>
      </c>
      <c r="B315">
        <v>20.893773862123</v>
      </c>
      <c r="C315">
        <v>1534.1187705466</v>
      </c>
      <c r="D315">
        <v>0.428660955034736</v>
      </c>
      <c r="E315">
        <v>165.770201525663</v>
      </c>
      <c r="F315">
        <v>22.5695987493905</v>
      </c>
      <c r="G315">
        <v>1914.15760485696</v>
      </c>
      <c r="H315">
        <v>0.224796652048104</v>
      </c>
      <c r="I315">
        <v>0.152212795193803</v>
      </c>
      <c r="J315">
        <v>18.5767687209223</v>
      </c>
      <c r="K315">
        <v>2.81846781532754</v>
      </c>
    </row>
    <row r="316" spans="1:11">
      <c r="A316">
        <v>314</v>
      </c>
      <c r="B316">
        <v>20.9005167773624</v>
      </c>
      <c r="C316">
        <v>1534.99488627042</v>
      </c>
      <c r="D316">
        <v>0.428705621672617</v>
      </c>
      <c r="E316">
        <v>165.843447924013</v>
      </c>
      <c r="F316">
        <v>22.5567025649364</v>
      </c>
      <c r="G316">
        <v>1913.04285128928</v>
      </c>
      <c r="H316">
        <v>0.224820524713633</v>
      </c>
      <c r="I316">
        <v>0.152219005052422</v>
      </c>
      <c r="J316">
        <v>18.579318824754</v>
      </c>
      <c r="K316">
        <v>2.81846781532754</v>
      </c>
    </row>
    <row r="317" spans="1:11">
      <c r="A317">
        <v>315</v>
      </c>
      <c r="B317">
        <v>20.9063096968084</v>
      </c>
      <c r="C317">
        <v>1535.03397572499</v>
      </c>
      <c r="D317">
        <v>0.428677822515666</v>
      </c>
      <c r="E317">
        <v>165.851385727884</v>
      </c>
      <c r="F317">
        <v>22.5560606926316</v>
      </c>
      <c r="G317">
        <v>1913.23259094378</v>
      </c>
      <c r="H317">
        <v>0.224833598040744</v>
      </c>
      <c r="I317">
        <v>0.152222405913583</v>
      </c>
      <c r="J317">
        <v>18.5787710668707</v>
      </c>
      <c r="K317">
        <v>2.81846781532754</v>
      </c>
    </row>
    <row r="318" spans="1:11">
      <c r="A318">
        <v>316</v>
      </c>
      <c r="B318">
        <v>20.9034404408072</v>
      </c>
      <c r="C318">
        <v>1535.03430550381</v>
      </c>
      <c r="D318">
        <v>0.428696881594375</v>
      </c>
      <c r="E318">
        <v>165.849786327424</v>
      </c>
      <c r="F318">
        <v>22.5560717346062</v>
      </c>
      <c r="G318">
        <v>1913.04658501905</v>
      </c>
      <c r="H318">
        <v>0.224824810398137</v>
      </c>
      <c r="I318">
        <v>0.152220119905776</v>
      </c>
      <c r="J318">
        <v>18.5790289802221</v>
      </c>
      <c r="K318">
        <v>2.81846781532754</v>
      </c>
    </row>
    <row r="319" spans="1:11">
      <c r="A319">
        <v>317</v>
      </c>
      <c r="B319">
        <v>20.898513182615</v>
      </c>
      <c r="C319">
        <v>1534.80831061355</v>
      </c>
      <c r="D319">
        <v>0.428733966227885</v>
      </c>
      <c r="E319">
        <v>165.827677834223</v>
      </c>
      <c r="F319">
        <v>22.5593208958769</v>
      </c>
      <c r="G319">
        <v>1913.39984721929</v>
      </c>
      <c r="H319">
        <v>0.224814806667445</v>
      </c>
      <c r="I319">
        <v>0.152217517613104</v>
      </c>
      <c r="J319">
        <v>18.5788238428364</v>
      </c>
      <c r="K319">
        <v>2.81846781532754</v>
      </c>
    </row>
    <row r="320" spans="1:11">
      <c r="A320">
        <v>318</v>
      </c>
      <c r="B320">
        <v>20.9029134691027</v>
      </c>
      <c r="C320">
        <v>1534.86486650631</v>
      </c>
      <c r="D320">
        <v>0.428677434485084</v>
      </c>
      <c r="E320">
        <v>165.835341272417</v>
      </c>
      <c r="F320">
        <v>22.558583773132</v>
      </c>
      <c r="G320">
        <v>1913.24758115283</v>
      </c>
      <c r="H320">
        <v>0.224818835700349</v>
      </c>
      <c r="I320">
        <v>0.152218565685801</v>
      </c>
      <c r="J320">
        <v>18.5785476207168</v>
      </c>
      <c r="K320">
        <v>2.81846781532754</v>
      </c>
    </row>
    <row r="321" spans="1:11">
      <c r="A321">
        <v>319</v>
      </c>
      <c r="B321">
        <v>20.9118620737883</v>
      </c>
      <c r="C321">
        <v>1535.88872359871</v>
      </c>
      <c r="D321">
        <v>0.428733646923543</v>
      </c>
      <c r="E321">
        <v>165.92347930622</v>
      </c>
      <c r="F321">
        <v>22.5432956756932</v>
      </c>
      <c r="G321">
        <v>1912.06042122457</v>
      </c>
      <c r="H321">
        <v>0.224846080597395</v>
      </c>
      <c r="I321">
        <v>0.1522256532069</v>
      </c>
      <c r="J321">
        <v>18.5812090712292</v>
      </c>
      <c r="K321">
        <v>2.81846781532754</v>
      </c>
    </row>
    <row r="322" spans="1:11">
      <c r="A322">
        <v>320</v>
      </c>
      <c r="B322">
        <v>20.9042306431095</v>
      </c>
      <c r="C322">
        <v>1535.26497553097</v>
      </c>
      <c r="D322">
        <v>0.428750271625752</v>
      </c>
      <c r="E322">
        <v>165.867157456332</v>
      </c>
      <c r="F322">
        <v>22.5524702228064</v>
      </c>
      <c r="G322">
        <v>1912.94933305449</v>
      </c>
      <c r="H322">
        <v>0.224830118031673</v>
      </c>
      <c r="I322">
        <v>0.152221500621221</v>
      </c>
      <c r="J322">
        <v>18.5799700990034</v>
      </c>
      <c r="K322">
        <v>2.81846781532754</v>
      </c>
    </row>
    <row r="323" spans="1:11">
      <c r="A323">
        <v>321</v>
      </c>
      <c r="B323">
        <v>20.9149132988196</v>
      </c>
      <c r="C323">
        <v>1536.00565319175</v>
      </c>
      <c r="D323">
        <v>0.428782256423611</v>
      </c>
      <c r="E323">
        <v>165.934167555363</v>
      </c>
      <c r="F323">
        <v>22.5414585263042</v>
      </c>
      <c r="G323">
        <v>1912.081973191</v>
      </c>
      <c r="H323">
        <v>0.224848956999513</v>
      </c>
      <c r="I323">
        <v>0.152226401508556</v>
      </c>
      <c r="J323">
        <v>18.5814236426971</v>
      </c>
      <c r="K323">
        <v>2.81846781532754</v>
      </c>
    </row>
    <row r="324" spans="1:11">
      <c r="A324">
        <v>322</v>
      </c>
      <c r="B324">
        <v>20.9195805177952</v>
      </c>
      <c r="C324">
        <v>1536.45413740052</v>
      </c>
      <c r="D324">
        <v>0.42880533755863</v>
      </c>
      <c r="E324">
        <v>165.973326629627</v>
      </c>
      <c r="F324">
        <v>22.5348855439196</v>
      </c>
      <c r="G324">
        <v>1911.43776031789</v>
      </c>
      <c r="H324">
        <v>0.224855559216983</v>
      </c>
      <c r="I324">
        <v>0.152228119110679</v>
      </c>
      <c r="J324">
        <v>18.5825240910399</v>
      </c>
      <c r="K324">
        <v>2.81846781532754</v>
      </c>
    </row>
    <row r="325" spans="1:11">
      <c r="A325">
        <v>323</v>
      </c>
      <c r="B325">
        <v>20.9230757886823</v>
      </c>
      <c r="C325">
        <v>1536.87198774081</v>
      </c>
      <c r="D325">
        <v>0.42881457540399</v>
      </c>
      <c r="E325">
        <v>166.008769704914</v>
      </c>
      <c r="F325">
        <v>22.5286180429922</v>
      </c>
      <c r="G325">
        <v>1910.90107506547</v>
      </c>
      <c r="H325">
        <v>0.224868289953242</v>
      </c>
      <c r="I325">
        <v>0.152231431167353</v>
      </c>
      <c r="J325">
        <v>18.5836456554988</v>
      </c>
      <c r="K325">
        <v>2.81846781532754</v>
      </c>
    </row>
    <row r="326" spans="1:11">
      <c r="A326">
        <v>324</v>
      </c>
      <c r="B326">
        <v>20.9115866395049</v>
      </c>
      <c r="C326">
        <v>1535.98556909002</v>
      </c>
      <c r="D326">
        <v>0.428820729672802</v>
      </c>
      <c r="E326">
        <v>165.929298453661</v>
      </c>
      <c r="F326">
        <v>22.5416508160914</v>
      </c>
      <c r="G326">
        <v>1912.09560172148</v>
      </c>
      <c r="H326">
        <v>0.224844330043044</v>
      </c>
      <c r="I326">
        <v>0.152225197799635</v>
      </c>
      <c r="J326">
        <v>18.5818303695339</v>
      </c>
      <c r="K326">
        <v>2.81846781532754</v>
      </c>
    </row>
    <row r="327" spans="1:11">
      <c r="A327">
        <v>325</v>
      </c>
      <c r="B327">
        <v>20.9213047833241</v>
      </c>
      <c r="C327">
        <v>1536.4636108776</v>
      </c>
      <c r="D327">
        <v>0.428798159580812</v>
      </c>
      <c r="E327">
        <v>165.973711377923</v>
      </c>
      <c r="F327">
        <v>22.5349147600874</v>
      </c>
      <c r="G327">
        <v>1911.61193060763</v>
      </c>
      <c r="H327">
        <v>0.224862493636063</v>
      </c>
      <c r="I327">
        <v>0.152229923170261</v>
      </c>
      <c r="J327">
        <v>18.5825800062893</v>
      </c>
      <c r="K327">
        <v>2.81846781532754</v>
      </c>
    </row>
    <row r="328" spans="1:11">
      <c r="A328">
        <v>326</v>
      </c>
      <c r="B328">
        <v>20.9228374319675</v>
      </c>
      <c r="C328">
        <v>1536.82674472737</v>
      </c>
      <c r="D328">
        <v>0.42882940870769</v>
      </c>
      <c r="E328">
        <v>166.005225311409</v>
      </c>
      <c r="F328">
        <v>22.5294147590706</v>
      </c>
      <c r="G328">
        <v>1911.05884487411</v>
      </c>
      <c r="H328">
        <v>0.224865927691662</v>
      </c>
      <c r="I328">
        <v>0.1522308165874</v>
      </c>
      <c r="J328">
        <v>18.5835223294297</v>
      </c>
      <c r="K328">
        <v>2.81846781532754</v>
      </c>
    </row>
    <row r="329" spans="1:11">
      <c r="A329">
        <v>327</v>
      </c>
      <c r="B329">
        <v>20.9308057736613</v>
      </c>
      <c r="C329">
        <v>1537.59478918315</v>
      </c>
      <c r="D329">
        <v>0.428870772145546</v>
      </c>
      <c r="E329">
        <v>166.072034160607</v>
      </c>
      <c r="F329">
        <v>22.5182051855281</v>
      </c>
      <c r="G329">
        <v>1909.97995870801</v>
      </c>
      <c r="H329">
        <v>0.224877566080775</v>
      </c>
      <c r="I329">
        <v>0.152233844538041</v>
      </c>
      <c r="J329">
        <v>18.5854289057314</v>
      </c>
      <c r="K329">
        <v>2.81846781532754</v>
      </c>
    </row>
    <row r="330" spans="1:11">
      <c r="A330">
        <v>328</v>
      </c>
      <c r="B330">
        <v>20.918953595462</v>
      </c>
      <c r="C330">
        <v>1536.54257663467</v>
      </c>
      <c r="D330">
        <v>0.428807842026519</v>
      </c>
      <c r="E330">
        <v>165.980735331131</v>
      </c>
      <c r="F330">
        <v>22.5335894565061</v>
      </c>
      <c r="G330">
        <v>1911.13582488901</v>
      </c>
      <c r="H330">
        <v>0.224853014290614</v>
      </c>
      <c r="I330">
        <v>0.15222745703082</v>
      </c>
      <c r="J330">
        <v>18.5828005638922</v>
      </c>
      <c r="K330">
        <v>2.81846781532754</v>
      </c>
    </row>
    <row r="331" spans="1:11">
      <c r="A331">
        <v>329</v>
      </c>
      <c r="B331">
        <v>20.9179342795372</v>
      </c>
      <c r="C331">
        <v>1536.36084314289</v>
      </c>
      <c r="D331">
        <v>0.428806139662714</v>
      </c>
      <c r="E331">
        <v>165.964751092519</v>
      </c>
      <c r="F331">
        <v>22.5362624352972</v>
      </c>
      <c r="G331">
        <v>1911.51405824765</v>
      </c>
      <c r="H331">
        <v>0.224850722388673</v>
      </c>
      <c r="I331">
        <v>0.15222686078093</v>
      </c>
      <c r="J331">
        <v>18.5823639493192</v>
      </c>
      <c r="K331">
        <v>2.81846781532754</v>
      </c>
    </row>
    <row r="332" spans="1:11">
      <c r="A332">
        <v>330</v>
      </c>
      <c r="B332">
        <v>20.9207991062737</v>
      </c>
      <c r="C332">
        <v>1536.4037345411</v>
      </c>
      <c r="D332">
        <v>0.428795601745784</v>
      </c>
      <c r="E332">
        <v>165.970772096354</v>
      </c>
      <c r="F332">
        <v>22.5356465887361</v>
      </c>
      <c r="G332">
        <v>1911.5412397738</v>
      </c>
      <c r="H332">
        <v>0.224855468976895</v>
      </c>
      <c r="I332">
        <v>0.15222809563403</v>
      </c>
      <c r="J332">
        <v>18.5821502380386</v>
      </c>
      <c r="K332">
        <v>2.81846781532754</v>
      </c>
    </row>
    <row r="333" spans="1:11">
      <c r="A333">
        <v>331</v>
      </c>
      <c r="B333">
        <v>20.9204146052339</v>
      </c>
      <c r="C333">
        <v>1536.47817321855</v>
      </c>
      <c r="D333">
        <v>0.428794950294089</v>
      </c>
      <c r="E333">
        <v>165.975802349412</v>
      </c>
      <c r="F333">
        <v>22.5345508572719</v>
      </c>
      <c r="G333">
        <v>1911.39070558237</v>
      </c>
      <c r="H333">
        <v>0.224856746798697</v>
      </c>
      <c r="I333">
        <v>0.152228428069698</v>
      </c>
      <c r="J333">
        <v>18.5825227484403</v>
      </c>
      <c r="K333">
        <v>2.81846781532754</v>
      </c>
    </row>
    <row r="334" spans="1:11">
      <c r="A334">
        <v>332</v>
      </c>
      <c r="B334">
        <v>20.9252679804656</v>
      </c>
      <c r="C334">
        <v>1536.67363450356</v>
      </c>
      <c r="D334">
        <v>0.428795018177843</v>
      </c>
      <c r="E334">
        <v>165.995288683391</v>
      </c>
      <c r="F334">
        <v>22.5316940587657</v>
      </c>
      <c r="G334">
        <v>1911.17080145565</v>
      </c>
      <c r="H334">
        <v>0.224860913324049</v>
      </c>
      <c r="I334">
        <v>0.15222951203302</v>
      </c>
      <c r="J334">
        <v>18.5826595822381</v>
      </c>
      <c r="K334">
        <v>2.81846781532754</v>
      </c>
    </row>
    <row r="335" spans="1:11">
      <c r="A335">
        <v>333</v>
      </c>
      <c r="B335">
        <v>20.9203584636788</v>
      </c>
      <c r="C335">
        <v>1536.51270356835</v>
      </c>
      <c r="D335">
        <v>0.428790934377132</v>
      </c>
      <c r="E335">
        <v>165.978777873754</v>
      </c>
      <c r="F335">
        <v>22.5340280099647</v>
      </c>
      <c r="G335">
        <v>1911.35282985723</v>
      </c>
      <c r="H335">
        <v>0.224859970494782</v>
      </c>
      <c r="I335">
        <v>0.152229266745456</v>
      </c>
      <c r="J335">
        <v>18.5826113453603</v>
      </c>
      <c r="K335">
        <v>2.81846781532754</v>
      </c>
    </row>
    <row r="336" spans="1:11">
      <c r="A336">
        <v>334</v>
      </c>
      <c r="B336">
        <v>20.9205999963187</v>
      </c>
      <c r="C336">
        <v>1536.47916623618</v>
      </c>
      <c r="D336">
        <v>0.428805357394765</v>
      </c>
      <c r="E336">
        <v>165.975269600427</v>
      </c>
      <c r="F336">
        <v>22.5345967624263</v>
      </c>
      <c r="G336">
        <v>1911.5140428279</v>
      </c>
      <c r="H336">
        <v>0.224859838246253</v>
      </c>
      <c r="I336">
        <v>0.152229232339575</v>
      </c>
      <c r="J336">
        <v>18.5826056075013</v>
      </c>
      <c r="K336">
        <v>2.81846781532754</v>
      </c>
    </row>
    <row r="337" spans="1:11">
      <c r="A337">
        <v>335</v>
      </c>
      <c r="B337">
        <v>20.9237124281265</v>
      </c>
      <c r="C337">
        <v>1536.68200270551</v>
      </c>
      <c r="D337">
        <v>0.428810377027637</v>
      </c>
      <c r="E337">
        <v>165.99403485688</v>
      </c>
      <c r="F337">
        <v>22.5316438796802</v>
      </c>
      <c r="G337">
        <v>1911.24656721177</v>
      </c>
      <c r="H337">
        <v>0.224864531057354</v>
      </c>
      <c r="I337">
        <v>0.152230453232622</v>
      </c>
      <c r="J337">
        <v>18.5829577477377</v>
      </c>
      <c r="K337">
        <v>2.81846781532754</v>
      </c>
    </row>
    <row r="338" spans="1:11">
      <c r="A338">
        <v>336</v>
      </c>
      <c r="B338">
        <v>20.9194503661494</v>
      </c>
      <c r="C338">
        <v>1536.26570906934</v>
      </c>
      <c r="D338">
        <v>0.428792283164513</v>
      </c>
      <c r="E338">
        <v>165.957923551815</v>
      </c>
      <c r="F338">
        <v>22.5377135422982</v>
      </c>
      <c r="G338">
        <v>1911.82044729469</v>
      </c>
      <c r="H338">
        <v>0.22485704065062</v>
      </c>
      <c r="I338">
        <v>0.152228504517815</v>
      </c>
      <c r="J338">
        <v>18.5819165647559</v>
      </c>
      <c r="K338">
        <v>2.81846781532754</v>
      </c>
    </row>
    <row r="339" spans="1:11">
      <c r="A339">
        <v>337</v>
      </c>
      <c r="B339">
        <v>20.9199381227039</v>
      </c>
      <c r="C339">
        <v>1536.43243286635</v>
      </c>
      <c r="D339">
        <v>0.428796110581744</v>
      </c>
      <c r="E339">
        <v>165.971187076181</v>
      </c>
      <c r="F339">
        <v>22.5353350355868</v>
      </c>
      <c r="G339">
        <v>1911.52122938739</v>
      </c>
      <c r="H339">
        <v>0.224858101072135</v>
      </c>
      <c r="I339">
        <v>0.152228780396147</v>
      </c>
      <c r="J339">
        <v>18.58248968413</v>
      </c>
      <c r="K339">
        <v>2.81846781532754</v>
      </c>
    </row>
    <row r="340" spans="1:11">
      <c r="A340">
        <v>338</v>
      </c>
      <c r="B340">
        <v>20.9112166550355</v>
      </c>
      <c r="C340">
        <v>1535.72369290839</v>
      </c>
      <c r="D340">
        <v>0.428806669474809</v>
      </c>
      <c r="E340">
        <v>165.907304645348</v>
      </c>
      <c r="F340">
        <v>22.5458051117307</v>
      </c>
      <c r="G340">
        <v>1912.4805184273</v>
      </c>
      <c r="H340">
        <v>0.224839485404038</v>
      </c>
      <c r="I340">
        <v>0.152223937476656</v>
      </c>
      <c r="J340">
        <v>18.581063162217</v>
      </c>
      <c r="K340">
        <v>2.81846781532754</v>
      </c>
    </row>
    <row r="341" spans="1:11">
      <c r="A341">
        <v>339</v>
      </c>
      <c r="B341">
        <v>20.9103511944412</v>
      </c>
      <c r="C341">
        <v>1535.67270364306</v>
      </c>
      <c r="D341">
        <v>0.428795600970536</v>
      </c>
      <c r="E341">
        <v>165.902840046112</v>
      </c>
      <c r="F341">
        <v>22.5465939310905</v>
      </c>
      <c r="G341">
        <v>1912.50512348608</v>
      </c>
      <c r="H341">
        <v>0.224837874524205</v>
      </c>
      <c r="I341">
        <v>0.15222351841325</v>
      </c>
      <c r="J341">
        <v>18.5809453714704</v>
      </c>
      <c r="K341">
        <v>2.81846781532754</v>
      </c>
    </row>
    <row r="342" spans="1:11">
      <c r="A342">
        <v>340</v>
      </c>
      <c r="B342">
        <v>20.9109051412708</v>
      </c>
      <c r="C342">
        <v>1535.78741642263</v>
      </c>
      <c r="D342">
        <v>0.428788416857826</v>
      </c>
      <c r="E342">
        <v>165.912337301776</v>
      </c>
      <c r="F342">
        <v>22.5449145646134</v>
      </c>
      <c r="G342">
        <v>1912.33844964283</v>
      </c>
      <c r="H342">
        <v>0.224842420730669</v>
      </c>
      <c r="I342">
        <v>0.15222470109391</v>
      </c>
      <c r="J342">
        <v>18.5812795269293</v>
      </c>
      <c r="K342">
        <v>2.81846781532754</v>
      </c>
    </row>
    <row r="343" spans="1:11">
      <c r="A343">
        <v>341</v>
      </c>
      <c r="B343">
        <v>20.9147449811177</v>
      </c>
      <c r="C343">
        <v>1536.09229846</v>
      </c>
      <c r="D343">
        <v>0.428795479789203</v>
      </c>
      <c r="E343">
        <v>165.939576659133</v>
      </c>
      <c r="F343">
        <v>22.5404738404053</v>
      </c>
      <c r="G343">
        <v>1911.938637344</v>
      </c>
      <c r="H343">
        <v>0.224848986931669</v>
      </c>
      <c r="I343">
        <v>0.152226409295496</v>
      </c>
      <c r="J343">
        <v>18.5819332218715</v>
      </c>
      <c r="K343">
        <v>2.81846781532754</v>
      </c>
    </row>
    <row r="344" spans="1:11">
      <c r="A344">
        <v>342</v>
      </c>
      <c r="B344">
        <v>20.9101958192048</v>
      </c>
      <c r="C344">
        <v>1535.96909361709</v>
      </c>
      <c r="D344">
        <v>0.428830225845445</v>
      </c>
      <c r="E344">
        <v>165.925373508392</v>
      </c>
      <c r="F344">
        <v>22.5422454300821</v>
      </c>
      <c r="G344">
        <v>1912.17056822046</v>
      </c>
      <c r="H344">
        <v>0.224845235988343</v>
      </c>
      <c r="I344">
        <v>0.152225433481317</v>
      </c>
      <c r="J344">
        <v>18.5821252880916</v>
      </c>
      <c r="K344">
        <v>2.81846781532754</v>
      </c>
    </row>
    <row r="345" spans="1:11">
      <c r="A345">
        <v>343</v>
      </c>
      <c r="B345">
        <v>20.9163547210047</v>
      </c>
      <c r="C345">
        <v>1536.1127816482</v>
      </c>
      <c r="D345">
        <v>0.428791626761107</v>
      </c>
      <c r="E345">
        <v>165.942102878176</v>
      </c>
      <c r="F345">
        <v>22.5401808732197</v>
      </c>
      <c r="G345">
        <v>1911.9849794925</v>
      </c>
      <c r="H345">
        <v>0.22485116387352</v>
      </c>
      <c r="I345">
        <v>0.152226975635156</v>
      </c>
      <c r="J345">
        <v>18.581870588275</v>
      </c>
      <c r="K345">
        <v>2.81846781532754</v>
      </c>
    </row>
    <row r="346" spans="1:11">
      <c r="A346">
        <v>344</v>
      </c>
      <c r="B346">
        <v>20.9160057920428</v>
      </c>
      <c r="C346">
        <v>1536.1527841159</v>
      </c>
      <c r="D346">
        <v>0.428791646115463</v>
      </c>
      <c r="E346">
        <v>165.945541458365</v>
      </c>
      <c r="F346">
        <v>22.5396543468424</v>
      </c>
      <c r="G346">
        <v>1911.78188994368</v>
      </c>
      <c r="H346">
        <v>0.224848218644179</v>
      </c>
      <c r="I346">
        <v>0.152226209423405</v>
      </c>
      <c r="J346">
        <v>18.5819871319366</v>
      </c>
      <c r="K346">
        <v>2.81846781532754</v>
      </c>
    </row>
    <row r="347" spans="1:11">
      <c r="A347">
        <v>345</v>
      </c>
      <c r="B347">
        <v>20.9136668967671</v>
      </c>
      <c r="C347">
        <v>1536.0557375225</v>
      </c>
      <c r="D347">
        <v>0.42879605090248</v>
      </c>
      <c r="E347">
        <v>165.935601830005</v>
      </c>
      <c r="F347">
        <v>22.5409980690226</v>
      </c>
      <c r="G347">
        <v>1911.98510236103</v>
      </c>
      <c r="H347">
        <v>0.224848641197998</v>
      </c>
      <c r="I347">
        <v>0.152226319351884</v>
      </c>
      <c r="J347">
        <v>18.5819480813018</v>
      </c>
      <c r="K347">
        <v>2.81846781532754</v>
      </c>
    </row>
    <row r="348" spans="1:11">
      <c r="A348">
        <v>346</v>
      </c>
      <c r="B348">
        <v>20.9092835396553</v>
      </c>
      <c r="C348">
        <v>1535.56360186658</v>
      </c>
      <c r="D348">
        <v>0.428772980839857</v>
      </c>
      <c r="E348">
        <v>165.893460163658</v>
      </c>
      <c r="F348">
        <v>22.5482582330691</v>
      </c>
      <c r="G348">
        <v>1912.70959583724</v>
      </c>
      <c r="H348">
        <v>0.22484075553757</v>
      </c>
      <c r="I348">
        <v>0.152224267897693</v>
      </c>
      <c r="J348">
        <v>18.5806347009728</v>
      </c>
      <c r="K348">
        <v>2.81846781532754</v>
      </c>
    </row>
    <row r="349" spans="1:11">
      <c r="A349">
        <v>347</v>
      </c>
      <c r="B349">
        <v>20.9131447341681</v>
      </c>
      <c r="C349">
        <v>1535.90669426978</v>
      </c>
      <c r="D349">
        <v>0.428783178481553</v>
      </c>
      <c r="E349">
        <v>165.923697513459</v>
      </c>
      <c r="F349">
        <v>22.5432018412758</v>
      </c>
      <c r="G349">
        <v>1912.12745434505</v>
      </c>
      <c r="H349">
        <v>0.224843836433208</v>
      </c>
      <c r="I349">
        <v>0.152225069387276</v>
      </c>
      <c r="J349">
        <v>18.5814340698759</v>
      </c>
      <c r="K349">
        <v>2.81846781532754</v>
      </c>
    </row>
    <row r="350" spans="1:11">
      <c r="A350">
        <v>348</v>
      </c>
      <c r="B350">
        <v>20.9157417566611</v>
      </c>
      <c r="C350">
        <v>1536.15541645084</v>
      </c>
      <c r="D350">
        <v>0.428782827885588</v>
      </c>
      <c r="E350">
        <v>165.944859211775</v>
      </c>
      <c r="F350">
        <v>22.5396094414765</v>
      </c>
      <c r="G350">
        <v>1911.85836602102</v>
      </c>
      <c r="H350">
        <v>0.224852479424201</v>
      </c>
      <c r="I350">
        <v>0.15222731788228</v>
      </c>
      <c r="J350">
        <v>18.5821033300439</v>
      </c>
      <c r="K350">
        <v>2.81846781532754</v>
      </c>
    </row>
    <row r="351" spans="1:11">
      <c r="A351">
        <v>349</v>
      </c>
      <c r="B351">
        <v>20.9139287649354</v>
      </c>
      <c r="C351">
        <v>1536.03117989019</v>
      </c>
      <c r="D351">
        <v>0.428809901352566</v>
      </c>
      <c r="E351">
        <v>165.933890537522</v>
      </c>
      <c r="F351">
        <v>22.5413694148982</v>
      </c>
      <c r="G351">
        <v>1912.02639513527</v>
      </c>
      <c r="H351">
        <v>0.224844444341922</v>
      </c>
      <c r="I351">
        <v>0.152225227534458</v>
      </c>
      <c r="J351">
        <v>18.5818416264745</v>
      </c>
      <c r="K351">
        <v>2.81846781532754</v>
      </c>
    </row>
    <row r="352" spans="1:11">
      <c r="A352">
        <v>350</v>
      </c>
      <c r="B352">
        <v>20.9106420832532</v>
      </c>
      <c r="C352">
        <v>1535.91579785302</v>
      </c>
      <c r="D352">
        <v>0.428799271625421</v>
      </c>
      <c r="E352">
        <v>165.922341354273</v>
      </c>
      <c r="F352">
        <v>22.5431113222708</v>
      </c>
      <c r="G352">
        <v>1912.09840911736</v>
      </c>
      <c r="H352">
        <v>0.224840982416234</v>
      </c>
      <c r="I352">
        <v>0.152224326919547</v>
      </c>
      <c r="J352">
        <v>18.5817689941239</v>
      </c>
      <c r="K352">
        <v>2.81846781532754</v>
      </c>
    </row>
    <row r="353" spans="1:11">
      <c r="A353">
        <v>351</v>
      </c>
      <c r="B353">
        <v>20.9177746973282</v>
      </c>
      <c r="C353">
        <v>1536.3096237814</v>
      </c>
      <c r="D353">
        <v>0.428801647824807</v>
      </c>
      <c r="E353">
        <v>165.959379342226</v>
      </c>
      <c r="F353">
        <v>22.5373140183179</v>
      </c>
      <c r="G353">
        <v>1911.65707020754</v>
      </c>
      <c r="H353">
        <v>0.224854399855637</v>
      </c>
      <c r="I353">
        <v>0.152227817494388</v>
      </c>
      <c r="J353">
        <v>18.5823521419452</v>
      </c>
      <c r="K353">
        <v>2.81846781532754</v>
      </c>
    </row>
    <row r="354" spans="1:11">
      <c r="A354">
        <v>352</v>
      </c>
      <c r="B354">
        <v>20.9147679864522</v>
      </c>
      <c r="C354">
        <v>1536.12554871567</v>
      </c>
      <c r="D354">
        <v>0.428797774742181</v>
      </c>
      <c r="E354">
        <v>165.942294686483</v>
      </c>
      <c r="F354">
        <v>22.5399746557529</v>
      </c>
      <c r="G354">
        <v>1911.87109742488</v>
      </c>
      <c r="H354">
        <v>0.224848727691874</v>
      </c>
      <c r="I354">
        <v>0.152226341853508</v>
      </c>
      <c r="J354">
        <v>18.5820404458723</v>
      </c>
      <c r="K354">
        <v>2.81846781532754</v>
      </c>
    </row>
    <row r="355" spans="1:11">
      <c r="A355">
        <v>353</v>
      </c>
      <c r="B355">
        <v>20.9139370479806</v>
      </c>
      <c r="C355">
        <v>1536.04509510002</v>
      </c>
      <c r="D355">
        <v>0.428793506870289</v>
      </c>
      <c r="E355">
        <v>165.935721851632</v>
      </c>
      <c r="F355">
        <v>22.5411244872087</v>
      </c>
      <c r="G355">
        <v>1911.94782612394</v>
      </c>
      <c r="H355">
        <v>0.224846422260782</v>
      </c>
      <c r="I355">
        <v>0.152225742090992</v>
      </c>
      <c r="J355">
        <v>18.5817897906092</v>
      </c>
      <c r="K355">
        <v>2.81846781532754</v>
      </c>
    </row>
    <row r="356" spans="1:11">
      <c r="A356">
        <v>354</v>
      </c>
      <c r="B356">
        <v>20.9127401114462</v>
      </c>
      <c r="C356">
        <v>1535.94510842026</v>
      </c>
      <c r="D356">
        <v>0.428798768150143</v>
      </c>
      <c r="E356">
        <v>165.926660152781</v>
      </c>
      <c r="F356">
        <v>22.5425833711951</v>
      </c>
      <c r="G356">
        <v>1912.10454175268</v>
      </c>
      <c r="H356">
        <v>0.224843989950647</v>
      </c>
      <c r="I356">
        <v>0.152225109324744</v>
      </c>
      <c r="J356">
        <v>18.5815968717292</v>
      </c>
      <c r="K356">
        <v>2.81846781532754</v>
      </c>
    </row>
    <row r="357" spans="1:11">
      <c r="A357">
        <v>355</v>
      </c>
      <c r="B357">
        <v>20.9180361168816</v>
      </c>
      <c r="C357">
        <v>1536.41732965818</v>
      </c>
      <c r="D357">
        <v>0.428796579544801</v>
      </c>
      <c r="E357">
        <v>165.968714528301</v>
      </c>
      <c r="F357">
        <v>22.5356019771381</v>
      </c>
      <c r="G357">
        <v>1911.48553201264</v>
      </c>
      <c r="H357">
        <v>0.224857059729566</v>
      </c>
      <c r="I357">
        <v>0.15222850948137</v>
      </c>
      <c r="J357">
        <v>18.5826196815208</v>
      </c>
      <c r="K357">
        <v>2.81846781532754</v>
      </c>
    </row>
    <row r="358" spans="1:11">
      <c r="A358">
        <v>356</v>
      </c>
      <c r="B358">
        <v>20.9143825667602</v>
      </c>
      <c r="C358">
        <v>1536.08351851359</v>
      </c>
      <c r="D358">
        <v>0.428797071869027</v>
      </c>
      <c r="E358">
        <v>165.939004651554</v>
      </c>
      <c r="F358">
        <v>22.5405445053253</v>
      </c>
      <c r="G358">
        <v>1911.91282218154</v>
      </c>
      <c r="H358">
        <v>0.224847773544765</v>
      </c>
      <c r="I358">
        <v>0.152226093629767</v>
      </c>
      <c r="J358">
        <v>18.5818888326493</v>
      </c>
      <c r="K358">
        <v>2.81846781532754</v>
      </c>
    </row>
    <row r="359" spans="1:11">
      <c r="A359">
        <v>357</v>
      </c>
      <c r="B359">
        <v>20.9146528503768</v>
      </c>
      <c r="C359">
        <v>1536.08843024734</v>
      </c>
      <c r="D359">
        <v>0.428803892792835</v>
      </c>
      <c r="E359">
        <v>165.939637600244</v>
      </c>
      <c r="F359">
        <v>22.5404599896703</v>
      </c>
      <c r="G359">
        <v>1911.92463667837</v>
      </c>
      <c r="H359">
        <v>0.224847340054742</v>
      </c>
      <c r="I359">
        <v>0.152225980856475</v>
      </c>
      <c r="J359">
        <v>18.5818814448344</v>
      </c>
      <c r="K359">
        <v>2.81846781532754</v>
      </c>
    </row>
    <row r="360" spans="1:11">
      <c r="A360">
        <v>358</v>
      </c>
      <c r="B360">
        <v>20.9138476685844</v>
      </c>
      <c r="C360">
        <v>1536.05165193139</v>
      </c>
      <c r="D360">
        <v>0.428805650990064</v>
      </c>
      <c r="E360">
        <v>165.936057707953</v>
      </c>
      <c r="F360">
        <v>22.5409927636992</v>
      </c>
      <c r="G360">
        <v>1911.97453803026</v>
      </c>
      <c r="H360">
        <v>0.22484612923244</v>
      </c>
      <c r="I360">
        <v>0.152225665859353</v>
      </c>
      <c r="J360">
        <v>18.5818449046779</v>
      </c>
      <c r="K360">
        <v>2.81846781532754</v>
      </c>
    </row>
    <row r="361" spans="1:11">
      <c r="A361">
        <v>359</v>
      </c>
      <c r="B361">
        <v>20.914620836125</v>
      </c>
      <c r="C361">
        <v>1536.13779520798</v>
      </c>
      <c r="D361">
        <v>0.428803798907624</v>
      </c>
      <c r="E361">
        <v>165.94375112814</v>
      </c>
      <c r="F361">
        <v>22.5397598165748</v>
      </c>
      <c r="G361">
        <v>1911.80913396352</v>
      </c>
      <c r="H361">
        <v>0.224846866009509</v>
      </c>
      <c r="I361">
        <v>0.152225857532818</v>
      </c>
      <c r="J361">
        <v>18.5820339488757</v>
      </c>
      <c r="K361">
        <v>2.81846781532754</v>
      </c>
    </row>
    <row r="362" spans="1:11">
      <c r="A362">
        <v>360</v>
      </c>
      <c r="B362">
        <v>20.913682074069</v>
      </c>
      <c r="C362">
        <v>1536.00140842645</v>
      </c>
      <c r="D362">
        <v>0.42880294190066</v>
      </c>
      <c r="E362">
        <v>165.932070540836</v>
      </c>
      <c r="F362">
        <v>22.5417307450246</v>
      </c>
      <c r="G362">
        <v>1912.05444947796</v>
      </c>
      <c r="H362">
        <v>0.224845710373763</v>
      </c>
      <c r="I362">
        <v>0.152225556892923</v>
      </c>
      <c r="J362">
        <v>18.5816671286325</v>
      </c>
      <c r="K362">
        <v>2.81846781532754</v>
      </c>
    </row>
    <row r="363" spans="1:11">
      <c r="A363">
        <v>361</v>
      </c>
      <c r="B363">
        <v>20.9128697120678</v>
      </c>
      <c r="C363">
        <v>1535.90362339473</v>
      </c>
      <c r="D363">
        <v>0.428787292661317</v>
      </c>
      <c r="E363">
        <v>165.923697603406</v>
      </c>
      <c r="F363">
        <v>22.5431898017704</v>
      </c>
      <c r="G363">
        <v>1912.20603610484</v>
      </c>
      <c r="H363">
        <v>0.224846352241332</v>
      </c>
      <c r="I363">
        <v>0.152225723875351</v>
      </c>
      <c r="J363">
        <v>18.5813976954405</v>
      </c>
      <c r="K363">
        <v>2.81846781532754</v>
      </c>
    </row>
    <row r="364" spans="1:11">
      <c r="A364">
        <v>362</v>
      </c>
      <c r="B364">
        <v>20.9140979734237</v>
      </c>
      <c r="C364">
        <v>1535.93868228603</v>
      </c>
      <c r="D364">
        <v>0.428778339327563</v>
      </c>
      <c r="E364">
        <v>165.92766138271</v>
      </c>
      <c r="F364">
        <v>22.5426860002528</v>
      </c>
      <c r="G364">
        <v>1912.1401711533</v>
      </c>
      <c r="H364">
        <v>0.22484732731545</v>
      </c>
      <c r="I364">
        <v>0.152225977542325</v>
      </c>
      <c r="J364">
        <v>18.5813541554819</v>
      </c>
      <c r="K364">
        <v>2.81846781532754</v>
      </c>
    </row>
    <row r="365" spans="1:11">
      <c r="A365">
        <v>363</v>
      </c>
      <c r="B365">
        <v>20.911181353742</v>
      </c>
      <c r="C365">
        <v>1535.75675408213</v>
      </c>
      <c r="D365">
        <v>0.428775579758788</v>
      </c>
      <c r="E365">
        <v>165.910868388393</v>
      </c>
      <c r="F365">
        <v>22.5453432731731</v>
      </c>
      <c r="G365">
        <v>1912.35421250256</v>
      </c>
      <c r="H365">
        <v>0.224843167106151</v>
      </c>
      <c r="I365">
        <v>0.152224895262444</v>
      </c>
      <c r="J365">
        <v>18.5810391653754</v>
      </c>
      <c r="K365">
        <v>2.81846781532754</v>
      </c>
    </row>
    <row r="366" spans="1:11">
      <c r="A366">
        <v>364</v>
      </c>
      <c r="B366">
        <v>20.9115308597285</v>
      </c>
      <c r="C366">
        <v>1535.80776012203</v>
      </c>
      <c r="D366">
        <v>0.428789052287507</v>
      </c>
      <c r="E366">
        <v>165.914922002577</v>
      </c>
      <c r="F366">
        <v>22.5445860489147</v>
      </c>
      <c r="G366">
        <v>1912.33194885272</v>
      </c>
      <c r="H366">
        <v>0.224843084396347</v>
      </c>
      <c r="I366">
        <v>0.152224873745585</v>
      </c>
      <c r="J366">
        <v>18.5812212229709</v>
      </c>
      <c r="K366">
        <v>2.81846781532754</v>
      </c>
    </row>
    <row r="367" spans="1:11">
      <c r="A367">
        <v>365</v>
      </c>
      <c r="B367">
        <v>20.9145001017854</v>
      </c>
      <c r="C367">
        <v>1536.0629130482</v>
      </c>
      <c r="D367">
        <v>0.428804136458971</v>
      </c>
      <c r="E367">
        <v>165.937674468666</v>
      </c>
      <c r="F367">
        <v>22.5408659858207</v>
      </c>
      <c r="G367">
        <v>1912.01655030902</v>
      </c>
      <c r="H367">
        <v>0.224848857995107</v>
      </c>
      <c r="I367">
        <v>0.152226375752268</v>
      </c>
      <c r="J367">
        <v>18.5817872464031</v>
      </c>
      <c r="K367">
        <v>2.81846781532754</v>
      </c>
    </row>
    <row r="368" spans="1:11">
      <c r="A368">
        <v>366</v>
      </c>
      <c r="B368">
        <v>20.9121815363882</v>
      </c>
      <c r="C368">
        <v>1535.82906541262</v>
      </c>
      <c r="D368">
        <v>0.428784992828126</v>
      </c>
      <c r="E368">
        <v>165.91732319109</v>
      </c>
      <c r="F368">
        <v>22.5442791881002</v>
      </c>
      <c r="G368">
        <v>1912.30448121286</v>
      </c>
      <c r="H368">
        <v>0.224844567673387</v>
      </c>
      <c r="I368">
        <v>0.152225259619115</v>
      </c>
      <c r="J368">
        <v>18.5812000526143</v>
      </c>
      <c r="K368">
        <v>2.81846781532754</v>
      </c>
    </row>
    <row r="369" spans="1:11">
      <c r="A369">
        <v>367</v>
      </c>
      <c r="B369">
        <v>20.9092824781007</v>
      </c>
      <c r="C369">
        <v>1535.67106662992</v>
      </c>
      <c r="D369">
        <v>0.428783287136023</v>
      </c>
      <c r="E369">
        <v>165.902306981909</v>
      </c>
      <c r="F369">
        <v>22.5465671491208</v>
      </c>
      <c r="G369">
        <v>1912.51582591758</v>
      </c>
      <c r="H369">
        <v>0.224842135809268</v>
      </c>
      <c r="I369">
        <v>0.152224626972112</v>
      </c>
      <c r="J369">
        <v>18.580982382306</v>
      </c>
      <c r="K369">
        <v>2.81846781532754</v>
      </c>
    </row>
    <row r="370" spans="1:11">
      <c r="A370">
        <v>368</v>
      </c>
      <c r="B370">
        <v>20.9134843898399</v>
      </c>
      <c r="C370">
        <v>1535.90113601438</v>
      </c>
      <c r="D370">
        <v>0.428782355048412</v>
      </c>
      <c r="E370">
        <v>165.92391442261</v>
      </c>
      <c r="F370">
        <v>22.5432382612376</v>
      </c>
      <c r="G370">
        <v>1912.22772194897</v>
      </c>
      <c r="H370">
        <v>0.224846864686069</v>
      </c>
      <c r="I370">
        <v>0.152225857188523</v>
      </c>
      <c r="J370">
        <v>18.5813274289224</v>
      </c>
      <c r="K370">
        <v>2.81846781532754</v>
      </c>
    </row>
    <row r="371" spans="1:11">
      <c r="A371">
        <v>369</v>
      </c>
      <c r="B371">
        <v>20.9152166832709</v>
      </c>
      <c r="C371">
        <v>1536.02839415698</v>
      </c>
      <c r="D371">
        <v>0.428798335047829</v>
      </c>
      <c r="E371">
        <v>165.93478568996</v>
      </c>
      <c r="F371">
        <v>22.5413320373568</v>
      </c>
      <c r="G371">
        <v>1912.17400793674</v>
      </c>
      <c r="H371">
        <v>0.224852118820674</v>
      </c>
      <c r="I371">
        <v>0.152227224069337</v>
      </c>
      <c r="J371">
        <v>18.5816640452651</v>
      </c>
      <c r="K371">
        <v>2.81846781532754</v>
      </c>
    </row>
    <row r="372" spans="1:11">
      <c r="A372">
        <v>370</v>
      </c>
      <c r="B372">
        <v>20.915193896547</v>
      </c>
      <c r="C372">
        <v>1536.06221129093</v>
      </c>
      <c r="D372">
        <v>0.428800591673913</v>
      </c>
      <c r="E372">
        <v>165.937521651075</v>
      </c>
      <c r="F372">
        <v>22.5408272528311</v>
      </c>
      <c r="G372">
        <v>1912.1022331353</v>
      </c>
      <c r="H372">
        <v>0.224851744966769</v>
      </c>
      <c r="I372">
        <v>0.152227126809335</v>
      </c>
      <c r="J372">
        <v>18.5817774257892</v>
      </c>
      <c r="K372">
        <v>2.81846781532754</v>
      </c>
    </row>
    <row r="373" spans="1:11">
      <c r="A373">
        <v>371</v>
      </c>
      <c r="B373">
        <v>20.9151469381925</v>
      </c>
      <c r="C373">
        <v>1536.07457640486</v>
      </c>
      <c r="D373">
        <v>0.428799600472108</v>
      </c>
      <c r="E373">
        <v>165.938469631449</v>
      </c>
      <c r="F373">
        <v>22.5406863920608</v>
      </c>
      <c r="G373">
        <v>1912.09674051254</v>
      </c>
      <c r="H373">
        <v>0.224852742150174</v>
      </c>
      <c r="I373">
        <v>0.152227386231911</v>
      </c>
      <c r="J373">
        <v>18.5818288283886</v>
      </c>
      <c r="K373">
        <v>2.81846781532754</v>
      </c>
    </row>
    <row r="374" spans="1:11">
      <c r="A374">
        <v>372</v>
      </c>
      <c r="B374">
        <v>20.9132972101311</v>
      </c>
      <c r="C374">
        <v>1535.85396374061</v>
      </c>
      <c r="D374">
        <v>0.428799219413532</v>
      </c>
      <c r="E374">
        <v>165.919242356459</v>
      </c>
      <c r="F374">
        <v>22.5439163371717</v>
      </c>
      <c r="G374">
        <v>1912.40141326937</v>
      </c>
      <c r="H374">
        <v>0.224847235466358</v>
      </c>
      <c r="I374">
        <v>0.152225953647619</v>
      </c>
      <c r="J374">
        <v>18.5812860543363</v>
      </c>
      <c r="K374">
        <v>2.81846781532754</v>
      </c>
    </row>
    <row r="375" spans="1:11">
      <c r="A375">
        <v>373</v>
      </c>
      <c r="B375">
        <v>20.9171501087575</v>
      </c>
      <c r="C375">
        <v>1536.20646714717</v>
      </c>
      <c r="D375">
        <v>0.428798818787235</v>
      </c>
      <c r="E375">
        <v>165.950146633928</v>
      </c>
      <c r="F375">
        <v>22.5387537808911</v>
      </c>
      <c r="G375">
        <v>1911.96475452924</v>
      </c>
      <c r="H375">
        <v>0.224857414863572</v>
      </c>
      <c r="I375">
        <v>0.152228601872637</v>
      </c>
      <c r="J375">
        <v>18.5821141361246</v>
      </c>
      <c r="K375">
        <v>2.81846781532754</v>
      </c>
    </row>
    <row r="376" spans="1:11">
      <c r="A376">
        <v>374</v>
      </c>
      <c r="B376">
        <v>20.9145508567189</v>
      </c>
      <c r="C376">
        <v>1536.02028358287</v>
      </c>
      <c r="D376">
        <v>0.428801338101905</v>
      </c>
      <c r="E376">
        <v>165.933562004941</v>
      </c>
      <c r="F376">
        <v>22.5414472144145</v>
      </c>
      <c r="G376">
        <v>1912.19063369122</v>
      </c>
      <c r="H376">
        <v>0.224852015030393</v>
      </c>
      <c r="I376">
        <v>0.152227197067756</v>
      </c>
      <c r="J376">
        <v>18.5817171680905</v>
      </c>
      <c r="K376">
        <v>2.81846781532754</v>
      </c>
    </row>
    <row r="377" spans="1:11">
      <c r="A377">
        <v>375</v>
      </c>
      <c r="B377">
        <v>20.9166703456684</v>
      </c>
      <c r="C377">
        <v>1536.0877289828</v>
      </c>
      <c r="D377">
        <v>0.428797998375064</v>
      </c>
      <c r="E377">
        <v>165.940690285941</v>
      </c>
      <c r="F377">
        <v>22.5404253026471</v>
      </c>
      <c r="G377">
        <v>1912.15338609279</v>
      </c>
      <c r="H377">
        <v>0.224854578188698</v>
      </c>
      <c r="I377">
        <v>0.152227863888969</v>
      </c>
      <c r="J377">
        <v>18.5817068802896</v>
      </c>
      <c r="K377">
        <v>2.81846781532754</v>
      </c>
    </row>
    <row r="378" spans="1:11">
      <c r="A378">
        <v>376</v>
      </c>
      <c r="B378">
        <v>20.9138542187936</v>
      </c>
      <c r="C378">
        <v>1535.95270486184</v>
      </c>
      <c r="D378">
        <v>0.428797318652972</v>
      </c>
      <c r="E378">
        <v>165.927634721468</v>
      </c>
      <c r="F378">
        <v>22.5424208299955</v>
      </c>
      <c r="G378">
        <v>1912.28394206684</v>
      </c>
      <c r="H378">
        <v>0.224851360606193</v>
      </c>
      <c r="I378">
        <v>0.152227026816072</v>
      </c>
      <c r="J378">
        <v>18.5815541689758</v>
      </c>
      <c r="K378">
        <v>2.81846781532754</v>
      </c>
    </row>
    <row r="379" spans="1:11">
      <c r="A379">
        <v>377</v>
      </c>
      <c r="B379">
        <v>20.9157996234199</v>
      </c>
      <c r="C379">
        <v>1536.07652799935</v>
      </c>
      <c r="D379">
        <v>0.428797766543642</v>
      </c>
      <c r="E379">
        <v>165.939099372693</v>
      </c>
      <c r="F379">
        <v>22.5406219649279</v>
      </c>
      <c r="G379">
        <v>1912.10617146507</v>
      </c>
      <c r="H379">
        <v>0.224853418184675</v>
      </c>
      <c r="I379">
        <v>0.152227562106292</v>
      </c>
      <c r="J379">
        <v>18.581763074995</v>
      </c>
      <c r="K379">
        <v>2.81846781532754</v>
      </c>
    </row>
    <row r="380" spans="1:11">
      <c r="A380">
        <v>378</v>
      </c>
      <c r="B380">
        <v>20.9149222902009</v>
      </c>
      <c r="C380">
        <v>1536.00539008016</v>
      </c>
      <c r="D380">
        <v>0.428794242134513</v>
      </c>
      <c r="E380">
        <v>165.932799656962</v>
      </c>
      <c r="F380">
        <v>22.5416661862872</v>
      </c>
      <c r="G380">
        <v>1912.19377857579</v>
      </c>
      <c r="H380">
        <v>0.224852218086547</v>
      </c>
      <c r="I380">
        <v>0.152227249893878</v>
      </c>
      <c r="J380">
        <v>18.5816043481808</v>
      </c>
      <c r="K380">
        <v>2.81846781532754</v>
      </c>
    </row>
    <row r="381" spans="1:11">
      <c r="A381">
        <v>379</v>
      </c>
      <c r="B381">
        <v>20.9144557328039</v>
      </c>
      <c r="C381">
        <v>1535.96526201765</v>
      </c>
      <c r="D381">
        <v>0.428793195623254</v>
      </c>
      <c r="E381">
        <v>165.929291712958</v>
      </c>
      <c r="F381">
        <v>22.5422533633741</v>
      </c>
      <c r="G381">
        <v>1912.25199509184</v>
      </c>
      <c r="H381">
        <v>0.224851514103341</v>
      </c>
      <c r="I381">
        <v>0.152227066749085</v>
      </c>
      <c r="J381">
        <v>18.5815072743809</v>
      </c>
      <c r="K381">
        <v>2.81846781532754</v>
      </c>
    </row>
    <row r="382" spans="1:11">
      <c r="A382">
        <v>380</v>
      </c>
      <c r="B382">
        <v>20.9154182690076</v>
      </c>
      <c r="C382">
        <v>1536.05585454753</v>
      </c>
      <c r="D382">
        <v>0.428792243716103</v>
      </c>
      <c r="E382">
        <v>165.937131381739</v>
      </c>
      <c r="F382">
        <v>22.5409313211744</v>
      </c>
      <c r="G382">
        <v>1912.12019674499</v>
      </c>
      <c r="H382">
        <v>0.224853715122116</v>
      </c>
      <c r="I382">
        <v>0.152227639356429</v>
      </c>
      <c r="J382">
        <v>18.5817329472005</v>
      </c>
      <c r="K382">
        <v>2.81846781532754</v>
      </c>
    </row>
    <row r="383" spans="1:11">
      <c r="A383">
        <v>381</v>
      </c>
      <c r="B383">
        <v>20.9152629480775</v>
      </c>
      <c r="C383">
        <v>1536.02907469801</v>
      </c>
      <c r="D383">
        <v>0.42878799167801</v>
      </c>
      <c r="E383">
        <v>165.934899701775</v>
      </c>
      <c r="F383">
        <v>22.5413308685271</v>
      </c>
      <c r="G383">
        <v>1912.16107546615</v>
      </c>
      <c r="H383">
        <v>0.224853749123935</v>
      </c>
      <c r="I383">
        <v>0.152227648202219</v>
      </c>
      <c r="J383">
        <v>18.581650916166</v>
      </c>
      <c r="K383">
        <v>2.81846781532754</v>
      </c>
    </row>
    <row r="384" spans="1:11">
      <c r="A384">
        <v>382</v>
      </c>
      <c r="B384">
        <v>20.9167660950398</v>
      </c>
      <c r="C384">
        <v>1536.19090291607</v>
      </c>
      <c r="D384">
        <v>0.428801950524588</v>
      </c>
      <c r="E384">
        <v>165.948939373446</v>
      </c>
      <c r="F384">
        <v>22.5389519659189</v>
      </c>
      <c r="G384">
        <v>1911.95052120708</v>
      </c>
      <c r="H384">
        <v>0.224856446217477</v>
      </c>
      <c r="I384">
        <v>0.15222834987096</v>
      </c>
      <c r="J384">
        <v>18.5820642429752</v>
      </c>
      <c r="K384">
        <v>2.81846781532754</v>
      </c>
    </row>
    <row r="385" spans="1:11">
      <c r="A385">
        <v>383</v>
      </c>
      <c r="B385">
        <v>20.9175260893106</v>
      </c>
      <c r="C385">
        <v>1536.2271559346</v>
      </c>
      <c r="D385">
        <v>0.428798793474857</v>
      </c>
      <c r="E385">
        <v>165.952499457113</v>
      </c>
      <c r="F385">
        <v>22.5384274127552</v>
      </c>
      <c r="G385">
        <v>1911.90245196145</v>
      </c>
      <c r="H385">
        <v>0.22485783562505</v>
      </c>
      <c r="I385">
        <v>0.152228711337591</v>
      </c>
      <c r="J385">
        <v>18.5820966789012</v>
      </c>
      <c r="K385">
        <v>2.81846781532754</v>
      </c>
    </row>
    <row r="386" spans="1:11">
      <c r="A386">
        <v>384</v>
      </c>
      <c r="B386">
        <v>20.9185814043162</v>
      </c>
      <c r="C386">
        <v>1536.32195335329</v>
      </c>
      <c r="D386">
        <v>0.428799666192847</v>
      </c>
      <c r="E386">
        <v>165.960881843143</v>
      </c>
      <c r="F386">
        <v>22.5370247519068</v>
      </c>
      <c r="G386">
        <v>1911.7679861702</v>
      </c>
      <c r="H386">
        <v>0.224859951595704</v>
      </c>
      <c r="I386">
        <v>0.152229261828656</v>
      </c>
      <c r="J386">
        <v>18.5823100645774</v>
      </c>
      <c r="K386">
        <v>2.81846781532754</v>
      </c>
    </row>
    <row r="387" spans="1:11">
      <c r="A387">
        <v>385</v>
      </c>
      <c r="B387">
        <v>20.9171773951906</v>
      </c>
      <c r="C387">
        <v>1536.21094599585</v>
      </c>
      <c r="D387">
        <v>0.428800946651559</v>
      </c>
      <c r="E387">
        <v>165.950801794827</v>
      </c>
      <c r="F387">
        <v>22.5386635765954</v>
      </c>
      <c r="G387">
        <v>1911.93069508435</v>
      </c>
      <c r="H387">
        <v>0.224857087996043</v>
      </c>
      <c r="I387">
        <v>0.152228516835142</v>
      </c>
      <c r="J387">
        <v>18.5820952699544</v>
      </c>
      <c r="K387">
        <v>2.81846781532754</v>
      </c>
    </row>
    <row r="388" spans="1:11">
      <c r="A388">
        <v>386</v>
      </c>
      <c r="B388">
        <v>20.9170981383843</v>
      </c>
      <c r="C388">
        <v>1536.21414239702</v>
      </c>
      <c r="D388">
        <v>0.428803946716398</v>
      </c>
      <c r="E388">
        <v>165.951036652237</v>
      </c>
      <c r="F388">
        <v>22.5385914295318</v>
      </c>
      <c r="G388">
        <v>1911.93609512789</v>
      </c>
      <c r="H388">
        <v>0.224857127967299</v>
      </c>
      <c r="I388">
        <v>0.152228527234016</v>
      </c>
      <c r="J388">
        <v>18.5821128369543</v>
      </c>
      <c r="K388">
        <v>2.81846781532754</v>
      </c>
    </row>
    <row r="389" spans="1:11">
      <c r="A389">
        <v>387</v>
      </c>
      <c r="B389">
        <v>20.9172975367332</v>
      </c>
      <c r="C389">
        <v>1536.21990216726</v>
      </c>
      <c r="D389">
        <v>0.428803730122643</v>
      </c>
      <c r="E389">
        <v>165.95159113101</v>
      </c>
      <c r="F389">
        <v>22.5385047435807</v>
      </c>
      <c r="G389">
        <v>1911.93614245429</v>
      </c>
      <c r="H389">
        <v>0.224857513881876</v>
      </c>
      <c r="I389">
        <v>0.152228627633145</v>
      </c>
      <c r="J389">
        <v>18.5821177591102</v>
      </c>
      <c r="K389">
        <v>2.81846781532754</v>
      </c>
    </row>
    <row r="390" spans="1:11">
      <c r="A390">
        <v>388</v>
      </c>
      <c r="B390">
        <v>20.9180046250554</v>
      </c>
      <c r="C390">
        <v>1536.31713325278</v>
      </c>
      <c r="D390">
        <v>0.42880500570555</v>
      </c>
      <c r="E390">
        <v>165.959823730333</v>
      </c>
      <c r="F390">
        <v>22.5371003262932</v>
      </c>
      <c r="G390">
        <v>1911.80368225967</v>
      </c>
      <c r="H390">
        <v>0.224859846646117</v>
      </c>
      <c r="I390">
        <v>0.152229234524889</v>
      </c>
      <c r="J390">
        <v>18.5823893658489</v>
      </c>
      <c r="K390">
        <v>2.81846781532754</v>
      </c>
    </row>
    <row r="391" spans="1:11">
      <c r="A391">
        <v>389</v>
      </c>
      <c r="B391">
        <v>20.9176877164659</v>
      </c>
      <c r="C391">
        <v>1536.29584670446</v>
      </c>
      <c r="D391">
        <v>0.428800987217448</v>
      </c>
      <c r="E391">
        <v>165.958043283039</v>
      </c>
      <c r="F391">
        <v>22.5374207261468</v>
      </c>
      <c r="G391">
        <v>1911.80356028692</v>
      </c>
      <c r="H391">
        <v>0.224858830835086</v>
      </c>
      <c r="I391">
        <v>0.152228970251102</v>
      </c>
      <c r="J391">
        <v>18.5823281439425</v>
      </c>
      <c r="K391">
        <v>2.81846781532754</v>
      </c>
    </row>
    <row r="392" spans="1:11">
      <c r="A392">
        <v>390</v>
      </c>
      <c r="B392">
        <v>20.9161603533727</v>
      </c>
      <c r="C392">
        <v>1536.17426779624</v>
      </c>
      <c r="D392">
        <v>0.428800903322541</v>
      </c>
      <c r="E392">
        <v>165.947074692448</v>
      </c>
      <c r="F392">
        <v>22.5392301460432</v>
      </c>
      <c r="G392">
        <v>1911.945465397</v>
      </c>
      <c r="H392">
        <v>0.224855175627331</v>
      </c>
      <c r="I392">
        <v>0.152228019316934</v>
      </c>
      <c r="J392">
        <v>18.5820855533834</v>
      </c>
      <c r="K392">
        <v>2.81846781532754</v>
      </c>
    </row>
    <row r="393" spans="1:11">
      <c r="A393">
        <v>391</v>
      </c>
      <c r="B393">
        <v>20.9179994358564</v>
      </c>
      <c r="C393">
        <v>1536.3051742473</v>
      </c>
      <c r="D393">
        <v>0.428799936692147</v>
      </c>
      <c r="E393">
        <v>165.959066265807</v>
      </c>
      <c r="F393">
        <v>22.5372843260484</v>
      </c>
      <c r="G393">
        <v>1911.78414292499</v>
      </c>
      <c r="H393">
        <v>0.224858819307191</v>
      </c>
      <c r="I393">
        <v>0.152228967252005</v>
      </c>
      <c r="J393">
        <v>18.5823214421376</v>
      </c>
      <c r="K393">
        <v>2.81846781532754</v>
      </c>
    </row>
    <row r="394" spans="1:11">
      <c r="A394">
        <v>392</v>
      </c>
      <c r="B394">
        <v>20.9175202298479</v>
      </c>
      <c r="C394">
        <v>1536.35672227715</v>
      </c>
      <c r="D394">
        <v>0.428804841990785</v>
      </c>
      <c r="E394">
        <v>165.962793798806</v>
      </c>
      <c r="F394">
        <v>22.536518503357</v>
      </c>
      <c r="G394">
        <v>1911.69395194171</v>
      </c>
      <c r="H394">
        <v>0.224859249491311</v>
      </c>
      <c r="I394">
        <v>0.152229079168777</v>
      </c>
      <c r="J394">
        <v>18.5825570888796</v>
      </c>
      <c r="K394">
        <v>2.81846781532754</v>
      </c>
    </row>
    <row r="395" spans="1:11">
      <c r="A395">
        <v>393</v>
      </c>
      <c r="B395">
        <v>20.9184255052779</v>
      </c>
      <c r="C395">
        <v>1536.33841779666</v>
      </c>
      <c r="D395">
        <v>0.428801435988486</v>
      </c>
      <c r="E395">
        <v>165.962041323028</v>
      </c>
      <c r="F395">
        <v>22.5368067852066</v>
      </c>
      <c r="G395">
        <v>1911.74201003445</v>
      </c>
      <c r="H395">
        <v>0.224859340945064</v>
      </c>
      <c r="I395">
        <v>0.152229102961418</v>
      </c>
      <c r="J395">
        <v>18.5823929064119</v>
      </c>
      <c r="K395">
        <v>2.81846781532754</v>
      </c>
    </row>
    <row r="396" spans="1:11">
      <c r="A396">
        <v>394</v>
      </c>
      <c r="B396">
        <v>20.9186669649759</v>
      </c>
      <c r="C396">
        <v>1536.39317541894</v>
      </c>
      <c r="D396">
        <v>0.428799973931224</v>
      </c>
      <c r="E396">
        <v>165.96659665508</v>
      </c>
      <c r="F396">
        <v>22.5359822693979</v>
      </c>
      <c r="G396">
        <v>1911.66609654648</v>
      </c>
      <c r="H396">
        <v>0.224861662814873</v>
      </c>
      <c r="I396">
        <v>0.152229707021881</v>
      </c>
      <c r="J396">
        <v>18.5825521720941</v>
      </c>
      <c r="K396">
        <v>2.81846781532754</v>
      </c>
    </row>
    <row r="397" spans="1:11">
      <c r="A397">
        <v>395</v>
      </c>
      <c r="B397">
        <v>20.9180706079725</v>
      </c>
      <c r="C397">
        <v>1536.3278076409</v>
      </c>
      <c r="D397">
        <v>0.428803267963357</v>
      </c>
      <c r="E397">
        <v>165.960826882447</v>
      </c>
      <c r="F397">
        <v>22.5369542654378</v>
      </c>
      <c r="G397">
        <v>1911.76285666106</v>
      </c>
      <c r="H397">
        <v>0.224859183017185</v>
      </c>
      <c r="I397">
        <v>0.152229061874849</v>
      </c>
      <c r="J397">
        <v>18.5824071156227</v>
      </c>
      <c r="K397">
        <v>2.81846781532754</v>
      </c>
    </row>
    <row r="398" spans="1:11">
      <c r="A398">
        <v>396</v>
      </c>
      <c r="B398">
        <v>20.916883015122</v>
      </c>
      <c r="C398">
        <v>1536.25176353345</v>
      </c>
      <c r="D398">
        <v>0.428802256425184</v>
      </c>
      <c r="E398">
        <v>165.95393520177</v>
      </c>
      <c r="F398">
        <v>22.538064783535</v>
      </c>
      <c r="G398">
        <v>1911.87553485713</v>
      </c>
      <c r="H398">
        <v>0.224858012889315</v>
      </c>
      <c r="I398">
        <v>0.152228757454551</v>
      </c>
      <c r="J398">
        <v>18.582258358095</v>
      </c>
      <c r="K398">
        <v>2.81846781532754</v>
      </c>
    </row>
    <row r="399" spans="1:11">
      <c r="A399">
        <v>397</v>
      </c>
      <c r="B399">
        <v>20.916855025538</v>
      </c>
      <c r="C399">
        <v>1536.25760258602</v>
      </c>
      <c r="D399">
        <v>0.428806234844673</v>
      </c>
      <c r="E399">
        <v>165.95438329019</v>
      </c>
      <c r="F399">
        <v>22.5379721863197</v>
      </c>
      <c r="G399">
        <v>1911.8655750382</v>
      </c>
      <c r="H399">
        <v>0.224857529537905</v>
      </c>
      <c r="I399">
        <v>0.152228631706203</v>
      </c>
      <c r="J399">
        <v>18.5822841618933</v>
      </c>
      <c r="K399">
        <v>2.81846781532754</v>
      </c>
    </row>
    <row r="400" spans="1:11">
      <c r="A400">
        <v>398</v>
      </c>
      <c r="B400">
        <v>20.915907777265</v>
      </c>
      <c r="C400">
        <v>1536.17714005559</v>
      </c>
      <c r="D400">
        <v>0.428799054022868</v>
      </c>
      <c r="E400">
        <v>165.947315141939</v>
      </c>
      <c r="F400">
        <v>22.5391614059038</v>
      </c>
      <c r="G400">
        <v>1911.9882391491</v>
      </c>
      <c r="H400">
        <v>0.22485715949653</v>
      </c>
      <c r="I400">
        <v>0.152228535436623</v>
      </c>
      <c r="J400">
        <v>18.5820940746224</v>
      </c>
      <c r="K400">
        <v>2.81846781532754</v>
      </c>
    </row>
    <row r="401" spans="1:11">
      <c r="A401">
        <v>399</v>
      </c>
      <c r="B401">
        <v>20.9177923319617</v>
      </c>
      <c r="C401">
        <v>1536.33518178446</v>
      </c>
      <c r="D401">
        <v>0.428806505043845</v>
      </c>
      <c r="E401">
        <v>165.961301743866</v>
      </c>
      <c r="F401">
        <v>22.536841448217</v>
      </c>
      <c r="G401">
        <v>1911.76815181867</v>
      </c>
      <c r="H401">
        <v>0.224859828582554</v>
      </c>
      <c r="I401">
        <v>0.15222922982546</v>
      </c>
      <c r="J401">
        <v>18.582451594858</v>
      </c>
      <c r="K401">
        <v>2.81846781532754</v>
      </c>
    </row>
    <row r="402" spans="1:11">
      <c r="A402">
        <v>400</v>
      </c>
      <c r="B402">
        <v>20.9176472562811</v>
      </c>
      <c r="C402">
        <v>1536.2994642537</v>
      </c>
      <c r="D402">
        <v>0.428795895997041</v>
      </c>
      <c r="E402">
        <v>165.958406568544</v>
      </c>
      <c r="F402">
        <v>22.537359567171</v>
      </c>
      <c r="G402">
        <v>1911.80144857838</v>
      </c>
      <c r="H402">
        <v>0.224859851351591</v>
      </c>
      <c r="I402">
        <v>0.152229235749069</v>
      </c>
      <c r="J402">
        <v>18.5823271892503</v>
      </c>
      <c r="K402">
        <v>2.81846781532754</v>
      </c>
    </row>
    <row r="403" spans="1:11">
      <c r="A403">
        <v>401</v>
      </c>
      <c r="B403">
        <v>20.9170888295549</v>
      </c>
      <c r="C403">
        <v>1536.25879473587</v>
      </c>
      <c r="D403">
        <v>0.428800739620626</v>
      </c>
      <c r="E403">
        <v>165.954611474214</v>
      </c>
      <c r="F403">
        <v>22.5379667799755</v>
      </c>
      <c r="G403">
        <v>1911.87174122911</v>
      </c>
      <c r="H403">
        <v>0.224858410871499</v>
      </c>
      <c r="I403">
        <v>0.15222886099343</v>
      </c>
      <c r="J403">
        <v>18.5822650485785</v>
      </c>
      <c r="K403">
        <v>2.81846781532754</v>
      </c>
    </row>
    <row r="404" spans="1:11">
      <c r="A404">
        <v>402</v>
      </c>
      <c r="B404">
        <v>20.916465390059</v>
      </c>
      <c r="C404">
        <v>1536.22577635839</v>
      </c>
      <c r="D404">
        <v>0.428804167520773</v>
      </c>
      <c r="E404">
        <v>165.951349142071</v>
      </c>
      <c r="F404">
        <v>22.5384512826385</v>
      </c>
      <c r="G404">
        <v>1911.92903025258</v>
      </c>
      <c r="H404">
        <v>0.224857364594784</v>
      </c>
      <c r="I404">
        <v>0.15222858879476</v>
      </c>
      <c r="J404">
        <v>18.5822371205374</v>
      </c>
      <c r="K404">
        <v>2.81846781532754</v>
      </c>
    </row>
    <row r="405" spans="1:11">
      <c r="A405">
        <v>403</v>
      </c>
      <c r="B405">
        <v>20.9166278320224</v>
      </c>
      <c r="C405">
        <v>1536.22859311386</v>
      </c>
      <c r="D405">
        <v>0.428801489922029</v>
      </c>
      <c r="E405">
        <v>165.951808715016</v>
      </c>
      <c r="F405">
        <v>22.5384040648823</v>
      </c>
      <c r="G405">
        <v>1911.91453139072</v>
      </c>
      <c r="H405">
        <v>0.224857801424274</v>
      </c>
      <c r="I405">
        <v>0.152228702439941</v>
      </c>
      <c r="J405">
        <v>18.5822144593367</v>
      </c>
      <c r="K405">
        <v>2.81846781532754</v>
      </c>
    </row>
    <row r="406" spans="1:11">
      <c r="A406">
        <v>404</v>
      </c>
      <c r="B406">
        <v>20.9164870008167</v>
      </c>
      <c r="C406">
        <v>1536.23074502821</v>
      </c>
      <c r="D406">
        <v>0.428803824831072</v>
      </c>
      <c r="E406">
        <v>165.951917572141</v>
      </c>
      <c r="F406">
        <v>22.53836811463</v>
      </c>
      <c r="G406">
        <v>1911.90381130507</v>
      </c>
      <c r="H406">
        <v>0.224857249075875</v>
      </c>
      <c r="I406">
        <v>0.152228558741484</v>
      </c>
      <c r="J406">
        <v>18.5822331769262</v>
      </c>
      <c r="K406">
        <v>2.81846781532754</v>
      </c>
    </row>
    <row r="407" spans="1:11">
      <c r="A407">
        <v>405</v>
      </c>
      <c r="B407">
        <v>20.9166392933964</v>
      </c>
      <c r="C407">
        <v>1536.21717874708</v>
      </c>
      <c r="D407">
        <v>0.428801451085064</v>
      </c>
      <c r="E407">
        <v>165.951040607801</v>
      </c>
      <c r="F407">
        <v>22.5385607397284</v>
      </c>
      <c r="G407">
        <v>1911.92598398429</v>
      </c>
      <c r="H407">
        <v>0.224857325151415</v>
      </c>
      <c r="I407">
        <v>0.152228578533214</v>
      </c>
      <c r="J407">
        <v>18.5821580704404</v>
      </c>
      <c r="K407">
        <v>2.81846781532754</v>
      </c>
    </row>
    <row r="408" spans="1:11">
      <c r="A408">
        <v>406</v>
      </c>
      <c r="B408">
        <v>20.9169171254479</v>
      </c>
      <c r="C408">
        <v>1536.23655039591</v>
      </c>
      <c r="D408">
        <v>0.42880160275257</v>
      </c>
      <c r="E408">
        <v>165.952742744571</v>
      </c>
      <c r="F408">
        <v>22.5382909782906</v>
      </c>
      <c r="G408">
        <v>1911.90127366446</v>
      </c>
      <c r="H408">
        <v>0.224857799443772</v>
      </c>
      <c r="I408">
        <v>0.152228701924695</v>
      </c>
      <c r="J408">
        <v>18.5822020292467</v>
      </c>
      <c r="K408">
        <v>2.81846781532754</v>
      </c>
    </row>
    <row r="409" spans="1:11">
      <c r="A409">
        <v>407</v>
      </c>
      <c r="B409">
        <v>20.9158937489141</v>
      </c>
      <c r="C409">
        <v>1536.18208832039</v>
      </c>
      <c r="D409">
        <v>0.428800572664905</v>
      </c>
      <c r="E409">
        <v>165.947663195351</v>
      </c>
      <c r="F409">
        <v>22.5390858391675</v>
      </c>
      <c r="G409">
        <v>1911.95558415696</v>
      </c>
      <c r="H409">
        <v>0.224856229403736</v>
      </c>
      <c r="I409">
        <v>0.152228293465078</v>
      </c>
      <c r="J409">
        <v>18.5821158577052</v>
      </c>
      <c r="K409">
        <v>2.81846781532754</v>
      </c>
    </row>
    <row r="410" spans="1:11">
      <c r="A410">
        <v>408</v>
      </c>
      <c r="B410">
        <v>20.9163624619368</v>
      </c>
      <c r="C410">
        <v>1536.2174127164</v>
      </c>
      <c r="D410">
        <v>0.428800576985889</v>
      </c>
      <c r="E410">
        <v>165.950871176436</v>
      </c>
      <c r="F410">
        <v>22.5385622347409</v>
      </c>
      <c r="G410">
        <v>1911.91195776413</v>
      </c>
      <c r="H410">
        <v>0.224857171704013</v>
      </c>
      <c r="I410">
        <v>0.152228538612508</v>
      </c>
      <c r="J410">
        <v>18.5821835864903</v>
      </c>
      <c r="K410">
        <v>2.81846781532754</v>
      </c>
    </row>
    <row r="411" spans="1:11">
      <c r="A411">
        <v>409</v>
      </c>
      <c r="B411">
        <v>20.9153921967415</v>
      </c>
      <c r="C411">
        <v>1536.13366927099</v>
      </c>
      <c r="D411">
        <v>0.428796988243443</v>
      </c>
      <c r="E411">
        <v>165.943490616832</v>
      </c>
      <c r="F411">
        <v>22.5397971021264</v>
      </c>
      <c r="G411">
        <v>1912.00616388964</v>
      </c>
      <c r="H411">
        <v>0.224855028898464</v>
      </c>
      <c r="I411">
        <v>0.152227981144339</v>
      </c>
      <c r="J411">
        <v>18.5819905526205</v>
      </c>
      <c r="K411">
        <v>2.81846781532754</v>
      </c>
    </row>
    <row r="412" spans="1:11">
      <c r="A412">
        <v>410</v>
      </c>
      <c r="B412">
        <v>20.9157912253609</v>
      </c>
      <c r="C412">
        <v>1536.16737327814</v>
      </c>
      <c r="D412">
        <v>0.428801100251044</v>
      </c>
      <c r="E412">
        <v>165.946400280939</v>
      </c>
      <c r="F412">
        <v>22.5393056044677</v>
      </c>
      <c r="G412">
        <v>1911.97727811899</v>
      </c>
      <c r="H412">
        <v>0.224855683876404</v>
      </c>
      <c r="I412">
        <v>0.152228151541792</v>
      </c>
      <c r="J412">
        <v>18.5820782049059</v>
      </c>
      <c r="K412">
        <v>2.81846781532754</v>
      </c>
    </row>
    <row r="413" spans="1:11">
      <c r="A413">
        <v>411</v>
      </c>
      <c r="B413">
        <v>20.9160256623437</v>
      </c>
      <c r="C413">
        <v>1536.18393225836</v>
      </c>
      <c r="D413">
        <v>0.428796969967754</v>
      </c>
      <c r="E413">
        <v>165.948036127028</v>
      </c>
      <c r="F413">
        <v>22.5390687420575</v>
      </c>
      <c r="G413">
        <v>1911.93365402544</v>
      </c>
      <c r="H413">
        <v>0.224856006888898</v>
      </c>
      <c r="I413">
        <v>0.152228235576042</v>
      </c>
      <c r="J413">
        <v>18.5820906607851</v>
      </c>
      <c r="K413">
        <v>2.81846781532754</v>
      </c>
    </row>
    <row r="414" spans="1:11">
      <c r="A414">
        <v>412</v>
      </c>
      <c r="B414">
        <v>20.915752753818</v>
      </c>
      <c r="C414">
        <v>1536.17133283283</v>
      </c>
      <c r="D414">
        <v>0.428800930303991</v>
      </c>
      <c r="E414">
        <v>165.946678943715</v>
      </c>
      <c r="F414">
        <v>22.5392403215751</v>
      </c>
      <c r="G414">
        <v>1911.97819942768</v>
      </c>
      <c r="H414">
        <v>0.224856283895523</v>
      </c>
      <c r="I414">
        <v>0.152228307641562</v>
      </c>
      <c r="J414">
        <v>18.5820956495276</v>
      </c>
      <c r="K414">
        <v>2.81846781532754</v>
      </c>
    </row>
    <row r="415" spans="1:11">
      <c r="A415">
        <v>413</v>
      </c>
      <c r="B415">
        <v>20.916188797212</v>
      </c>
      <c r="C415">
        <v>1536.19626023949</v>
      </c>
      <c r="D415">
        <v>0.428801022561073</v>
      </c>
      <c r="E415">
        <v>165.948940749681</v>
      </c>
      <c r="F415">
        <v>22.5388756035677</v>
      </c>
      <c r="G415">
        <v>1911.9427348574</v>
      </c>
      <c r="H415">
        <v>0.224856787781246</v>
      </c>
      <c r="I415">
        <v>0.152228438731659</v>
      </c>
      <c r="J415">
        <v>18.5821432745965</v>
      </c>
      <c r="K415">
        <v>2.81846781532754</v>
      </c>
    </row>
    <row r="416" spans="1:11">
      <c r="A416">
        <v>414</v>
      </c>
      <c r="B416">
        <v>20.9160320096659</v>
      </c>
      <c r="C416">
        <v>1536.18790172306</v>
      </c>
      <c r="D416">
        <v>0.428802811997979</v>
      </c>
      <c r="E416">
        <v>165.948118460279</v>
      </c>
      <c r="F416">
        <v>22.5389999264522</v>
      </c>
      <c r="G416">
        <v>1911.95835823968</v>
      </c>
      <c r="H416">
        <v>0.224856428760708</v>
      </c>
      <c r="I416">
        <v>0.152228345329436</v>
      </c>
      <c r="J416">
        <v>18.5821367103496</v>
      </c>
      <c r="K416">
        <v>2.81846781532754</v>
      </c>
    </row>
    <row r="417" spans="1:11">
      <c r="A417">
        <v>415</v>
      </c>
      <c r="B417">
        <v>20.9163487750148</v>
      </c>
      <c r="C417">
        <v>1536.21182580794</v>
      </c>
      <c r="D417">
        <v>0.428798569344209</v>
      </c>
      <c r="E417">
        <v>165.950284905567</v>
      </c>
      <c r="F417">
        <v>22.5386495810268</v>
      </c>
      <c r="G417">
        <v>1911.91495135174</v>
      </c>
      <c r="H417">
        <v>0.224857305002739</v>
      </c>
      <c r="I417">
        <v>0.152228573291356</v>
      </c>
      <c r="J417">
        <v>18.5821807766524</v>
      </c>
      <c r="K417">
        <v>2.81846781532754</v>
      </c>
    </row>
    <row r="418" spans="1:11">
      <c r="A418">
        <v>416</v>
      </c>
      <c r="B418">
        <v>20.9172060612514</v>
      </c>
      <c r="C418">
        <v>1536.29005204744</v>
      </c>
      <c r="D418">
        <v>0.428798978399576</v>
      </c>
      <c r="E418">
        <v>165.957229106307</v>
      </c>
      <c r="F418">
        <v>22.5375043496334</v>
      </c>
      <c r="G418">
        <v>1911.79836253496</v>
      </c>
      <c r="H418">
        <v>0.22485907755129</v>
      </c>
      <c r="I418">
        <v>0.152229034436817</v>
      </c>
      <c r="J418">
        <v>18.5823551058716</v>
      </c>
      <c r="K418">
        <v>2.81846781532754</v>
      </c>
    </row>
    <row r="419" spans="1:11">
      <c r="A419">
        <v>417</v>
      </c>
      <c r="B419">
        <v>20.9162769329878</v>
      </c>
      <c r="C419">
        <v>1536.20773727586</v>
      </c>
      <c r="D419">
        <v>0.428798339960801</v>
      </c>
      <c r="E419">
        <v>165.949946925777</v>
      </c>
      <c r="F419">
        <v>22.5387100264667</v>
      </c>
      <c r="G419">
        <v>1911.91962842472</v>
      </c>
      <c r="H419">
        <v>0.224857234545518</v>
      </c>
      <c r="I419">
        <v>0.152228554961282</v>
      </c>
      <c r="J419">
        <v>18.5821693491293</v>
      </c>
      <c r="K419">
        <v>2.81846781532754</v>
      </c>
    </row>
    <row r="420" spans="1:11">
      <c r="A420">
        <v>418</v>
      </c>
      <c r="B420">
        <v>20.9157878389671</v>
      </c>
      <c r="C420">
        <v>1536.16642415689</v>
      </c>
      <c r="D420">
        <v>0.428795771018081</v>
      </c>
      <c r="E420">
        <v>165.946220119268</v>
      </c>
      <c r="F420">
        <v>22.5393162292247</v>
      </c>
      <c r="G420">
        <v>1911.98017602083</v>
      </c>
      <c r="H420">
        <v>0.224856783683613</v>
      </c>
      <c r="I420">
        <v>0.152228437665624</v>
      </c>
      <c r="J420">
        <v>18.5820836006115</v>
      </c>
      <c r="K420">
        <v>2.81846781532754</v>
      </c>
    </row>
    <row r="421" spans="1:11">
      <c r="A421">
        <v>419</v>
      </c>
      <c r="B421">
        <v>20.9156924186459</v>
      </c>
      <c r="C421">
        <v>1536.16491078436</v>
      </c>
      <c r="D421">
        <v>0.428797444281076</v>
      </c>
      <c r="E421">
        <v>165.946045364865</v>
      </c>
      <c r="F421">
        <v>22.539334441696</v>
      </c>
      <c r="G421">
        <v>1911.97923922848</v>
      </c>
      <c r="H421">
        <v>0.224856488727773</v>
      </c>
      <c r="I421">
        <v>0.152228360930368</v>
      </c>
      <c r="J421">
        <v>18.5820873680187</v>
      </c>
      <c r="K421">
        <v>2.81846781532754</v>
      </c>
    </row>
    <row r="422" spans="1:11">
      <c r="A422">
        <v>420</v>
      </c>
      <c r="B422">
        <v>20.9158405672073</v>
      </c>
      <c r="C422">
        <v>1536.17249493028</v>
      </c>
      <c r="D422">
        <v>0.428797434847509</v>
      </c>
      <c r="E422">
        <v>165.946735673029</v>
      </c>
      <c r="F422">
        <v>22.5392243390162</v>
      </c>
      <c r="G422">
        <v>1911.96927824793</v>
      </c>
      <c r="H422">
        <v>0.224856538920905</v>
      </c>
      <c r="I422">
        <v>0.152228373988531</v>
      </c>
      <c r="J422">
        <v>18.58210166172</v>
      </c>
      <c r="K422">
        <v>2.81846781532754</v>
      </c>
    </row>
    <row r="423" spans="1:11">
      <c r="A423">
        <v>421</v>
      </c>
      <c r="B423">
        <v>20.9157211179429</v>
      </c>
      <c r="C423">
        <v>1536.1522300043</v>
      </c>
      <c r="D423">
        <v>0.428795164640279</v>
      </c>
      <c r="E423">
        <v>165.945066833472</v>
      </c>
      <c r="F423">
        <v>22.5395195388443</v>
      </c>
      <c r="G423">
        <v>1912.00121310214</v>
      </c>
      <c r="H423">
        <v>0.224856547871219</v>
      </c>
      <c r="I423">
        <v>0.152228376317031</v>
      </c>
      <c r="J423">
        <v>18.5820376358337</v>
      </c>
      <c r="K423">
        <v>2.81846781532754</v>
      </c>
    </row>
    <row r="424" spans="1:11">
      <c r="A424">
        <v>422</v>
      </c>
      <c r="B424">
        <v>20.9148878714459</v>
      </c>
      <c r="C424">
        <v>1536.1149054066</v>
      </c>
      <c r="D424">
        <v>0.428797003886112</v>
      </c>
      <c r="E424">
        <v>165.941366082913</v>
      </c>
      <c r="F424">
        <v>22.5400617705103</v>
      </c>
      <c r="G424">
        <v>1912.04198361208</v>
      </c>
      <c r="H424">
        <v>0.224855072096767</v>
      </c>
      <c r="I424">
        <v>0.152227992382694</v>
      </c>
      <c r="J424">
        <v>18.5820082045829</v>
      </c>
      <c r="K424">
        <v>2.81846781532754</v>
      </c>
    </row>
    <row r="425" spans="1:11">
      <c r="A425">
        <v>423</v>
      </c>
      <c r="B425">
        <v>20.9159226958989</v>
      </c>
      <c r="C425">
        <v>1536.16743414961</v>
      </c>
      <c r="D425">
        <v>0.428796413421652</v>
      </c>
      <c r="E425">
        <v>165.946376498914</v>
      </c>
      <c r="F425">
        <v>22.5393034604748</v>
      </c>
      <c r="G425">
        <v>1911.98674358616</v>
      </c>
      <c r="H425">
        <v>0.224856922164662</v>
      </c>
      <c r="I425">
        <v>0.152228473692662</v>
      </c>
      <c r="J425">
        <v>18.5820762842887</v>
      </c>
      <c r="K425">
        <v>2.81846781532754</v>
      </c>
    </row>
    <row r="426" spans="1:11">
      <c r="A426">
        <v>424</v>
      </c>
      <c r="B426">
        <v>20.9155346028624</v>
      </c>
      <c r="C426">
        <v>1536.11604595883</v>
      </c>
      <c r="D426">
        <v>0.428790582082981</v>
      </c>
      <c r="E426">
        <v>165.942065411734</v>
      </c>
      <c r="F426">
        <v>22.540061787062</v>
      </c>
      <c r="G426">
        <v>1912.037750542</v>
      </c>
      <c r="H426">
        <v>0.224855795803585</v>
      </c>
      <c r="I426">
        <v>0.152228180660523</v>
      </c>
      <c r="J426">
        <v>18.5819255288449</v>
      </c>
      <c r="K426">
        <v>2.81846781532754</v>
      </c>
    </row>
    <row r="427" spans="1:11">
      <c r="A427">
        <v>425</v>
      </c>
      <c r="B427">
        <v>20.9161529374588</v>
      </c>
      <c r="C427">
        <v>1536.19448527509</v>
      </c>
      <c r="D427">
        <v>0.428797409499758</v>
      </c>
      <c r="E427">
        <v>165.948685982977</v>
      </c>
      <c r="F427">
        <v>22.5389022960733</v>
      </c>
      <c r="G427">
        <v>1911.95309468919</v>
      </c>
      <c r="H427">
        <v>0.224857582741014</v>
      </c>
      <c r="I427">
        <v>0.152228645547477</v>
      </c>
      <c r="J427">
        <v>18.5821493703084</v>
      </c>
      <c r="K427">
        <v>2.81846781532754</v>
      </c>
    </row>
    <row r="428" spans="1:11">
      <c r="A428">
        <v>426</v>
      </c>
      <c r="B428">
        <v>20.9168959032876</v>
      </c>
      <c r="C428">
        <v>1536.24091306209</v>
      </c>
      <c r="D428">
        <v>0.42879487960772</v>
      </c>
      <c r="E428">
        <v>165.953037634096</v>
      </c>
      <c r="F428">
        <v>22.5382308701947</v>
      </c>
      <c r="G428">
        <v>1911.88051799333</v>
      </c>
      <c r="H428">
        <v>0.224858536774302</v>
      </c>
      <c r="I428">
        <v>0.152228893748273</v>
      </c>
      <c r="J428">
        <v>18.5822198816622</v>
      </c>
      <c r="K428">
        <v>2.81846781532754</v>
      </c>
    </row>
    <row r="429" spans="1:11">
      <c r="A429">
        <v>427</v>
      </c>
      <c r="B429">
        <v>20.9161638218668</v>
      </c>
      <c r="C429">
        <v>1536.20113221105</v>
      </c>
      <c r="D429">
        <v>0.428797155478027</v>
      </c>
      <c r="E429">
        <v>165.949223636942</v>
      </c>
      <c r="F429">
        <v>22.5387997300585</v>
      </c>
      <c r="G429">
        <v>1911.94691587575</v>
      </c>
      <c r="H429">
        <v>0.22485807232601</v>
      </c>
      <c r="I429">
        <v>0.15222877291757</v>
      </c>
      <c r="J429">
        <v>18.5821703017701</v>
      </c>
      <c r="K429">
        <v>2.81846781532754</v>
      </c>
    </row>
    <row r="430" spans="1:11">
      <c r="A430">
        <v>428</v>
      </c>
      <c r="B430">
        <v>20.91598862419</v>
      </c>
      <c r="C430">
        <v>1536.18445745714</v>
      </c>
      <c r="D430">
        <v>0.428796070019965</v>
      </c>
      <c r="E430">
        <v>165.947685839601</v>
      </c>
      <c r="F430">
        <v>22.5390452005196</v>
      </c>
      <c r="G430">
        <v>1911.97950472321</v>
      </c>
      <c r="H430">
        <v>0.224858235624616</v>
      </c>
      <c r="I430">
        <v>0.15222881540126</v>
      </c>
      <c r="J430">
        <v>18.5821395168901</v>
      </c>
      <c r="K430">
        <v>2.81846781532754</v>
      </c>
    </row>
    <row r="431" spans="1:11">
      <c r="A431">
        <v>429</v>
      </c>
      <c r="B431">
        <v>20.9164426800056</v>
      </c>
      <c r="C431">
        <v>1536.2278020678</v>
      </c>
      <c r="D431">
        <v>0.428795905691433</v>
      </c>
      <c r="E431">
        <v>165.951593144146</v>
      </c>
      <c r="F431">
        <v>22.5384085407098</v>
      </c>
      <c r="G431">
        <v>1911.90930943187</v>
      </c>
      <c r="H431">
        <v>0.22485885638154</v>
      </c>
      <c r="I431">
        <v>0.152228976897269</v>
      </c>
      <c r="J431">
        <v>18.5822281024057</v>
      </c>
      <c r="K431">
        <v>2.81846781532754</v>
      </c>
    </row>
    <row r="432" spans="1:11">
      <c r="A432">
        <v>430</v>
      </c>
      <c r="B432">
        <v>20.9169952307719</v>
      </c>
      <c r="C432">
        <v>1536.25314776594</v>
      </c>
      <c r="D432">
        <v>0.428798839238847</v>
      </c>
      <c r="E432">
        <v>165.954020469883</v>
      </c>
      <c r="F432">
        <v>22.5380218885584</v>
      </c>
      <c r="G432">
        <v>1911.88971095237</v>
      </c>
      <c r="H432">
        <v>0.224859405656217</v>
      </c>
      <c r="I432">
        <v>0.152229119796698</v>
      </c>
      <c r="J432">
        <v>18.5822603485688</v>
      </c>
      <c r="K432">
        <v>2.81846781532754</v>
      </c>
    </row>
    <row r="433" spans="1:11">
      <c r="A433">
        <v>431</v>
      </c>
      <c r="B433">
        <v>20.9160878202845</v>
      </c>
      <c r="C433">
        <v>1536.19779753851</v>
      </c>
      <c r="D433">
        <v>0.428796261006888</v>
      </c>
      <c r="E433">
        <v>165.948949433627</v>
      </c>
      <c r="F433">
        <v>22.5388490721478</v>
      </c>
      <c r="G433">
        <v>1911.94685789005</v>
      </c>
      <c r="H433">
        <v>0.224857952342161</v>
      </c>
      <c r="I433">
        <v>0.152228741702639</v>
      </c>
      <c r="J433">
        <v>18.5821601637175</v>
      </c>
      <c r="K433">
        <v>2.81846781532754</v>
      </c>
    </row>
    <row r="434" spans="1:11">
      <c r="A434">
        <v>432</v>
      </c>
      <c r="B434">
        <v>20.915738948701</v>
      </c>
      <c r="C434">
        <v>1536.18147703972</v>
      </c>
      <c r="D434">
        <v>0.428799675082897</v>
      </c>
      <c r="E434">
        <v>165.947243237888</v>
      </c>
      <c r="F434">
        <v>22.539094142874</v>
      </c>
      <c r="G434">
        <v>1911.97740885011</v>
      </c>
      <c r="H434">
        <v>0.224857308455638</v>
      </c>
      <c r="I434">
        <v>0.152228574189658</v>
      </c>
      <c r="J434">
        <v>18.5821604323742</v>
      </c>
      <c r="K434">
        <v>2.81846781532754</v>
      </c>
    </row>
    <row r="435" spans="1:11">
      <c r="A435">
        <v>433</v>
      </c>
      <c r="B435">
        <v>20.9160401674985</v>
      </c>
      <c r="C435">
        <v>1536.19039864287</v>
      </c>
      <c r="D435">
        <v>0.428798670213721</v>
      </c>
      <c r="E435">
        <v>165.948265624704</v>
      </c>
      <c r="F435">
        <v>22.5389563219907</v>
      </c>
      <c r="G435">
        <v>1911.96562717138</v>
      </c>
      <c r="H435">
        <v>0.224857748006406</v>
      </c>
      <c r="I435">
        <v>0.152228688542788</v>
      </c>
      <c r="J435">
        <v>18.5821484132859</v>
      </c>
      <c r="K435">
        <v>2.81846781532754</v>
      </c>
    </row>
    <row r="436" spans="1:11">
      <c r="A436">
        <v>434</v>
      </c>
      <c r="B436">
        <v>20.9162428064128</v>
      </c>
      <c r="C436">
        <v>1536.20713023279</v>
      </c>
      <c r="D436">
        <v>0.428797288673625</v>
      </c>
      <c r="E436">
        <v>165.949743868171</v>
      </c>
      <c r="F436">
        <v>22.5387116269847</v>
      </c>
      <c r="G436">
        <v>1911.93867083112</v>
      </c>
      <c r="H436">
        <v>0.224858197379532</v>
      </c>
      <c r="I436">
        <v>0.152228805451435</v>
      </c>
      <c r="J436">
        <v>18.5821848027474</v>
      </c>
      <c r="K436">
        <v>2.81846781532754</v>
      </c>
    </row>
    <row r="437" spans="1:11">
      <c r="A437">
        <v>435</v>
      </c>
      <c r="B437">
        <v>20.9164957303295</v>
      </c>
      <c r="C437">
        <v>1536.23300027726</v>
      </c>
      <c r="D437">
        <v>0.428797611475399</v>
      </c>
      <c r="E437">
        <v>165.952038423146</v>
      </c>
      <c r="F437">
        <v>22.5383336116828</v>
      </c>
      <c r="G437">
        <v>1911.89953700538</v>
      </c>
      <c r="H437">
        <v>0.224858796973965</v>
      </c>
      <c r="I437">
        <v>0.152228961441793</v>
      </c>
      <c r="J437">
        <v>18.5822437615528</v>
      </c>
      <c r="K437">
        <v>2.81846781532754</v>
      </c>
    </row>
    <row r="438" spans="1:11">
      <c r="A438">
        <v>436</v>
      </c>
      <c r="B438">
        <v>20.9166240916967</v>
      </c>
      <c r="C438">
        <v>1536.23457166152</v>
      </c>
      <c r="D438">
        <v>0.428796583430918</v>
      </c>
      <c r="E438">
        <v>165.952280860991</v>
      </c>
      <c r="F438">
        <v>22.5383134841117</v>
      </c>
      <c r="G438">
        <v>1911.89733998699</v>
      </c>
      <c r="H438">
        <v>0.22485895849993</v>
      </c>
      <c r="I438">
        <v>0.152229003464397</v>
      </c>
      <c r="J438">
        <v>18.5822326141089</v>
      </c>
      <c r="K438">
        <v>2.81846781532754</v>
      </c>
    </row>
    <row r="439" spans="1:11">
      <c r="A439">
        <v>437</v>
      </c>
      <c r="B439">
        <v>20.916192757258</v>
      </c>
      <c r="C439">
        <v>1536.19732854944</v>
      </c>
      <c r="D439">
        <v>0.428794610090699</v>
      </c>
      <c r="E439">
        <v>165.948984891736</v>
      </c>
      <c r="F439">
        <v>22.5388609656998</v>
      </c>
      <c r="G439">
        <v>1911.93902037929</v>
      </c>
      <c r="H439">
        <v>0.224858016957672</v>
      </c>
      <c r="I439">
        <v>0.152228758512973</v>
      </c>
      <c r="J439">
        <v>18.5821476553874</v>
      </c>
      <c r="K439">
        <v>2.81846781532754</v>
      </c>
    </row>
    <row r="440" spans="1:11">
      <c r="A440">
        <v>438</v>
      </c>
      <c r="B440">
        <v>20.9166550740901</v>
      </c>
      <c r="C440">
        <v>1536.23597093508</v>
      </c>
      <c r="D440">
        <v>0.428796480690199</v>
      </c>
      <c r="E440">
        <v>165.952417535073</v>
      </c>
      <c r="F440">
        <v>22.5382931713882</v>
      </c>
      <c r="G440">
        <v>1911.89675749139</v>
      </c>
      <c r="H440">
        <v>0.224859062186197</v>
      </c>
      <c r="I440">
        <v>0.152229030439432</v>
      </c>
      <c r="J440">
        <v>18.5822338007636</v>
      </c>
      <c r="K440">
        <v>2.81846781532754</v>
      </c>
    </row>
    <row r="441" spans="1:11">
      <c r="A441">
        <v>439</v>
      </c>
      <c r="B441">
        <v>20.9168406018541</v>
      </c>
      <c r="C441">
        <v>1536.2543611497</v>
      </c>
      <c r="D441">
        <v>0.428797648469761</v>
      </c>
      <c r="E441">
        <v>165.954033055932</v>
      </c>
      <c r="F441">
        <v>22.5380242194523</v>
      </c>
      <c r="G441">
        <v>1911.8657078542</v>
      </c>
      <c r="H441">
        <v>0.224859106902452</v>
      </c>
      <c r="I441">
        <v>0.152229042072821</v>
      </c>
      <c r="J441">
        <v>18.5822777090389</v>
      </c>
      <c r="K441">
        <v>2.81846781532754</v>
      </c>
    </row>
    <row r="442" spans="1:11">
      <c r="A442">
        <v>440</v>
      </c>
      <c r="B442">
        <v>20.9164377536559</v>
      </c>
      <c r="C442">
        <v>1536.22322341961</v>
      </c>
      <c r="D442">
        <v>0.428797260983504</v>
      </c>
      <c r="E442">
        <v>165.9512118636</v>
      </c>
      <c r="F442">
        <v>22.5384776176847</v>
      </c>
      <c r="G442">
        <v>1911.91520106746</v>
      </c>
      <c r="H442">
        <v>0.22485872143305</v>
      </c>
      <c r="I442">
        <v>0.152228941789071</v>
      </c>
      <c r="J442">
        <v>18.5822161362301</v>
      </c>
      <c r="K442">
        <v>2.81846781532754</v>
      </c>
    </row>
    <row r="443" spans="1:11">
      <c r="A443">
        <v>441</v>
      </c>
      <c r="B443">
        <v>20.9165441873011</v>
      </c>
      <c r="C443">
        <v>1536.23326577526</v>
      </c>
      <c r="D443">
        <v>0.428797231158743</v>
      </c>
      <c r="E443">
        <v>165.952094743375</v>
      </c>
      <c r="F443">
        <v>22.5383378009427</v>
      </c>
      <c r="G443">
        <v>1911.89668187797</v>
      </c>
      <c r="H443">
        <v>0.224858717359797</v>
      </c>
      <c r="I443">
        <v>0.152228940729373</v>
      </c>
      <c r="J443">
        <v>18.5822401054728</v>
      </c>
      <c r="K443">
        <v>2.81846781532754</v>
      </c>
    </row>
    <row r="444" spans="1:11">
      <c r="A444">
        <v>442</v>
      </c>
      <c r="B444">
        <v>20.9164349395877</v>
      </c>
      <c r="C444">
        <v>1536.22116295279</v>
      </c>
      <c r="D444">
        <v>0.428796123202327</v>
      </c>
      <c r="E444">
        <v>165.951052484601</v>
      </c>
      <c r="F444">
        <v>22.5385129331411</v>
      </c>
      <c r="G444">
        <v>1911.91477054346</v>
      </c>
      <c r="H444">
        <v>0.22485870785729</v>
      </c>
      <c r="I444">
        <v>0.152228938257202</v>
      </c>
      <c r="J444">
        <v>18.5822079823623</v>
      </c>
      <c r="K444">
        <v>2.81846781532754</v>
      </c>
    </row>
    <row r="445" spans="1:11">
      <c r="A445">
        <v>443</v>
      </c>
      <c r="B445">
        <v>20.916955119506</v>
      </c>
      <c r="C445">
        <v>1536.25279228658</v>
      </c>
      <c r="D445">
        <v>0.428796668511676</v>
      </c>
      <c r="E445">
        <v>165.953976933239</v>
      </c>
      <c r="F445">
        <v>22.5380434660403</v>
      </c>
      <c r="G445">
        <v>1911.87705119797</v>
      </c>
      <c r="H445">
        <v>0.224859505964564</v>
      </c>
      <c r="I445">
        <v>0.152229145892964</v>
      </c>
      <c r="J445">
        <v>18.5822617342991</v>
      </c>
      <c r="K445">
        <v>2.81846781532754</v>
      </c>
    </row>
    <row r="446" spans="1:11">
      <c r="A446">
        <v>444</v>
      </c>
      <c r="B446">
        <v>20.9168969439298</v>
      </c>
      <c r="C446">
        <v>1536.24977153873</v>
      </c>
      <c r="D446">
        <v>0.428796421209598</v>
      </c>
      <c r="E446">
        <v>165.953709222642</v>
      </c>
      <c r="F446">
        <v>22.5380851843559</v>
      </c>
      <c r="G446">
        <v>1911.87893522364</v>
      </c>
      <c r="H446">
        <v>0.224859410570043</v>
      </c>
      <c r="I446">
        <v>0.152229121075081</v>
      </c>
      <c r="J446">
        <v>18.5822552752207</v>
      </c>
      <c r="K446">
        <v>2.81846781532754</v>
      </c>
    </row>
    <row r="447" spans="1:11">
      <c r="A447">
        <v>445</v>
      </c>
      <c r="B447">
        <v>20.9169456058741</v>
      </c>
      <c r="C447">
        <v>1536.23782965615</v>
      </c>
      <c r="D447">
        <v>0.428794974485816</v>
      </c>
      <c r="E447">
        <v>165.952799773581</v>
      </c>
      <c r="F447">
        <v>22.538264553501</v>
      </c>
      <c r="G447">
        <v>1911.89700804549</v>
      </c>
      <c r="H447">
        <v>0.224859283982823</v>
      </c>
      <c r="I447">
        <v>0.152229088142101</v>
      </c>
      <c r="J447">
        <v>18.5822070152391</v>
      </c>
      <c r="K447">
        <v>2.81846781532754</v>
      </c>
    </row>
    <row r="448" spans="1:11">
      <c r="A448">
        <v>446</v>
      </c>
      <c r="B448">
        <v>20.9167571841268</v>
      </c>
      <c r="C448">
        <v>1536.22480958458</v>
      </c>
      <c r="D448">
        <v>0.428795117537736</v>
      </c>
      <c r="E448">
        <v>165.951638486321</v>
      </c>
      <c r="F448">
        <v>22.5384549490313</v>
      </c>
      <c r="G448">
        <v>1911.90999007419</v>
      </c>
      <c r="H448">
        <v>0.224858823586746</v>
      </c>
      <c r="I448">
        <v>0.152228968365374</v>
      </c>
      <c r="J448">
        <v>18.582179521877</v>
      </c>
      <c r="K448">
        <v>2.81846781532754</v>
      </c>
    </row>
    <row r="449" spans="1:11">
      <c r="A449">
        <v>447</v>
      </c>
      <c r="B449">
        <v>20.9173923275804</v>
      </c>
      <c r="C449">
        <v>1536.27349625642</v>
      </c>
      <c r="D449">
        <v>0.428793565422624</v>
      </c>
      <c r="E449">
        <v>165.9560273531</v>
      </c>
      <c r="F449">
        <v>22.5377430691302</v>
      </c>
      <c r="G449">
        <v>1911.84458544751</v>
      </c>
      <c r="H449">
        <v>0.22486020528438</v>
      </c>
      <c r="I449">
        <v>0.152229327828533</v>
      </c>
      <c r="J449">
        <v>18.5822766631845</v>
      </c>
      <c r="K449">
        <v>2.81846781532754</v>
      </c>
    </row>
    <row r="450" spans="1:11">
      <c r="A450">
        <v>448</v>
      </c>
      <c r="B450">
        <v>20.916941654749</v>
      </c>
      <c r="C450">
        <v>1536.23616306315</v>
      </c>
      <c r="D450">
        <v>0.428795747043379</v>
      </c>
      <c r="E450">
        <v>165.952642030971</v>
      </c>
      <c r="F450">
        <v>22.5382886210245</v>
      </c>
      <c r="G450">
        <v>1911.9022103939</v>
      </c>
      <c r="H450">
        <v>0.224859239717585</v>
      </c>
      <c r="I450">
        <v>0.152229076626042</v>
      </c>
      <c r="J450">
        <v>18.5822049008155</v>
      </c>
      <c r="K450">
        <v>2.81846781532754</v>
      </c>
    </row>
    <row r="451" spans="1:11">
      <c r="A451">
        <v>449</v>
      </c>
      <c r="B451">
        <v>20.9169788415804</v>
      </c>
      <c r="C451">
        <v>1536.23594598139</v>
      </c>
      <c r="D451">
        <v>0.428796243414507</v>
      </c>
      <c r="E451">
        <v>165.952680681555</v>
      </c>
      <c r="F451">
        <v>22.538292929866</v>
      </c>
      <c r="G451">
        <v>1911.90240862236</v>
      </c>
      <c r="H451">
        <v>0.224859136188249</v>
      </c>
      <c r="I451">
        <v>0.152229049691821</v>
      </c>
      <c r="J451">
        <v>18.5821974607891</v>
      </c>
      <c r="K451">
        <v>2.81846781532754</v>
      </c>
    </row>
    <row r="452" spans="1:11">
      <c r="A452">
        <v>450</v>
      </c>
      <c r="B452">
        <v>20.9171889588276</v>
      </c>
      <c r="C452">
        <v>1536.2508512935</v>
      </c>
      <c r="D452">
        <v>0.428796482125295</v>
      </c>
      <c r="E452">
        <v>165.953995260063</v>
      </c>
      <c r="F452">
        <v>22.538074516747</v>
      </c>
      <c r="G452">
        <v>1911.88178677369</v>
      </c>
      <c r="H452">
        <v>0.224859446699012</v>
      </c>
      <c r="I452">
        <v>0.15222913047441</v>
      </c>
      <c r="J452">
        <v>18.5822307420739</v>
      </c>
      <c r="K452">
        <v>2.81846781532754</v>
      </c>
    </row>
    <row r="453" spans="1:11">
      <c r="A453">
        <v>451</v>
      </c>
      <c r="B453">
        <v>20.9170563504884</v>
      </c>
      <c r="C453">
        <v>1536.24093018636</v>
      </c>
      <c r="D453">
        <v>0.428796467903754</v>
      </c>
      <c r="E453">
        <v>165.95314260401</v>
      </c>
      <c r="F453">
        <v>22.5382223733277</v>
      </c>
      <c r="G453">
        <v>1911.8933752204</v>
      </c>
      <c r="H453">
        <v>0.224859101085519</v>
      </c>
      <c r="I453">
        <v>0.152229040559487</v>
      </c>
      <c r="J453">
        <v>18.5822064898193</v>
      </c>
      <c r="K453">
        <v>2.81846781532754</v>
      </c>
    </row>
    <row r="454" spans="1:11">
      <c r="A454">
        <v>452</v>
      </c>
      <c r="B454">
        <v>20.9167175294868</v>
      </c>
      <c r="C454">
        <v>1536.20614354113</v>
      </c>
      <c r="D454">
        <v>0.428795904988748</v>
      </c>
      <c r="E454">
        <v>165.95009028336</v>
      </c>
      <c r="F454">
        <v>22.5387317236827</v>
      </c>
      <c r="G454">
        <v>1911.94512890236</v>
      </c>
      <c r="H454">
        <v>0.224858294254381</v>
      </c>
      <c r="I454">
        <v>0.152228830654357</v>
      </c>
      <c r="J454">
        <v>18.5821235321386</v>
      </c>
      <c r="K454">
        <v>2.81846781532754</v>
      </c>
    </row>
    <row r="455" spans="1:11">
      <c r="A455">
        <v>453</v>
      </c>
      <c r="B455">
        <v>20.9168512889326</v>
      </c>
      <c r="C455">
        <v>1536.22551164397</v>
      </c>
      <c r="D455">
        <v>0.42879587129094</v>
      </c>
      <c r="E455">
        <v>165.951742588888</v>
      </c>
      <c r="F455">
        <v>22.5384460291879</v>
      </c>
      <c r="G455">
        <v>1911.91870905083</v>
      </c>
      <c r="H455">
        <v>0.224859016272334</v>
      </c>
      <c r="I455">
        <v>0.152229018494473</v>
      </c>
      <c r="J455">
        <v>18.5821757810198</v>
      </c>
      <c r="K455">
        <v>2.81846781532754</v>
      </c>
    </row>
    <row r="456" spans="1:11">
      <c r="A456">
        <v>454</v>
      </c>
      <c r="B456">
        <v>20.9170842768951</v>
      </c>
      <c r="C456">
        <v>1536.24851150885</v>
      </c>
      <c r="D456">
        <v>0.428797600187848</v>
      </c>
      <c r="E456">
        <v>165.953748018294</v>
      </c>
      <c r="F456">
        <v>22.5381130087278</v>
      </c>
      <c r="G456">
        <v>1911.88362596772</v>
      </c>
      <c r="H456">
        <v>0.224859172677944</v>
      </c>
      <c r="I456">
        <v>0.152229059184989</v>
      </c>
      <c r="J456">
        <v>18.5822329538554</v>
      </c>
      <c r="K456">
        <v>2.81846781532754</v>
      </c>
    </row>
    <row r="457" spans="1:11">
      <c r="A457">
        <v>455</v>
      </c>
      <c r="B457">
        <v>20.9171846279732</v>
      </c>
      <c r="C457">
        <v>1536.2537519704</v>
      </c>
      <c r="D457">
        <v>0.428797244266394</v>
      </c>
      <c r="E457">
        <v>165.954255098352</v>
      </c>
      <c r="F457">
        <v>22.5380310880093</v>
      </c>
      <c r="G457">
        <v>1911.88284505579</v>
      </c>
      <c r="H457">
        <v>0.224859593883467</v>
      </c>
      <c r="I457">
        <v>0.152229168765993</v>
      </c>
      <c r="J457">
        <v>18.5822382910135</v>
      </c>
      <c r="K457">
        <v>2.81846781532754</v>
      </c>
    </row>
    <row r="458" spans="1:11">
      <c r="A458">
        <v>456</v>
      </c>
      <c r="B458">
        <v>20.9167586615527</v>
      </c>
      <c r="C458">
        <v>1536.21974793728</v>
      </c>
      <c r="D458">
        <v>0.428797120032824</v>
      </c>
      <c r="E458">
        <v>165.951197006212</v>
      </c>
      <c r="F458">
        <v>22.5385263955118</v>
      </c>
      <c r="G458">
        <v>1911.92739822823</v>
      </c>
      <c r="H458">
        <v>0.224858809928862</v>
      </c>
      <c r="I458">
        <v>0.152228964812139</v>
      </c>
      <c r="J458">
        <v>18.5821680879254</v>
      </c>
      <c r="K458">
        <v>2.81846781532754</v>
      </c>
    </row>
    <row r="459" spans="1:11">
      <c r="A459">
        <v>457</v>
      </c>
      <c r="B459">
        <v>20.9172336503431</v>
      </c>
      <c r="C459">
        <v>1536.24830604905</v>
      </c>
      <c r="D459">
        <v>0.428795679803201</v>
      </c>
      <c r="E459">
        <v>165.953883753384</v>
      </c>
      <c r="F459">
        <v>22.5381125157626</v>
      </c>
      <c r="G459">
        <v>1911.88725385577</v>
      </c>
      <c r="H459">
        <v>0.224859582536573</v>
      </c>
      <c r="I459">
        <v>0.152229165813979</v>
      </c>
      <c r="J459">
        <v>18.5822097611058</v>
      </c>
      <c r="K459">
        <v>2.81846781532754</v>
      </c>
    </row>
    <row r="460" spans="1:11">
      <c r="A460">
        <v>458</v>
      </c>
      <c r="B460">
        <v>20.9168151638439</v>
      </c>
      <c r="C460">
        <v>1536.22377891813</v>
      </c>
      <c r="D460">
        <v>0.428795732561409</v>
      </c>
      <c r="E460">
        <v>165.951573591783</v>
      </c>
      <c r="F460">
        <v>22.5384742416697</v>
      </c>
      <c r="G460">
        <v>1911.91789521136</v>
      </c>
      <c r="H460">
        <v>0.224858912236466</v>
      </c>
      <c r="I460">
        <v>0.152228991428489</v>
      </c>
      <c r="J460">
        <v>18.5821740521843</v>
      </c>
      <c r="K460">
        <v>2.81846781532754</v>
      </c>
    </row>
    <row r="461" spans="1:11">
      <c r="A461">
        <v>459</v>
      </c>
      <c r="B461">
        <v>20.9168130537656</v>
      </c>
      <c r="C461">
        <v>1536.22594770261</v>
      </c>
      <c r="D461">
        <v>0.428796173392688</v>
      </c>
      <c r="E461">
        <v>165.951735474054</v>
      </c>
      <c r="F461">
        <v>22.538440786601</v>
      </c>
      <c r="G461">
        <v>1911.91566709596</v>
      </c>
      <c r="H461">
        <v>0.224858929854118</v>
      </c>
      <c r="I461">
        <v>0.152228996011899</v>
      </c>
      <c r="J461">
        <v>18.5821831999095</v>
      </c>
      <c r="K461">
        <v>2.81846781532754</v>
      </c>
    </row>
    <row r="462" spans="1:11">
      <c r="A462">
        <v>460</v>
      </c>
      <c r="B462">
        <v>20.9166137220372</v>
      </c>
      <c r="C462">
        <v>1536.21534465199</v>
      </c>
      <c r="D462">
        <v>0.428796166010041</v>
      </c>
      <c r="E462">
        <v>165.950744649655</v>
      </c>
      <c r="F462">
        <v>22.5385978927421</v>
      </c>
      <c r="G462">
        <v>1911.92690953774</v>
      </c>
      <c r="H462">
        <v>0.224858589057499</v>
      </c>
      <c r="I462">
        <v>0.152228907350261</v>
      </c>
      <c r="J462">
        <v>18.5821668478987</v>
      </c>
      <c r="K462">
        <v>2.81846781532754</v>
      </c>
    </row>
    <row r="463" spans="1:11">
      <c r="A463">
        <v>461</v>
      </c>
      <c r="B463">
        <v>20.9167208203691</v>
      </c>
      <c r="C463">
        <v>1536.21644106606</v>
      </c>
      <c r="D463">
        <v>0.428795883706431</v>
      </c>
      <c r="E463">
        <v>165.950913981023</v>
      </c>
      <c r="F463">
        <v>22.5385808764159</v>
      </c>
      <c r="G463">
        <v>1911.92799496456</v>
      </c>
      <c r="H463">
        <v>0.224858722099921</v>
      </c>
      <c r="I463">
        <v>0.152228941962564</v>
      </c>
      <c r="J463">
        <v>18.5821591537178</v>
      </c>
      <c r="K463">
        <v>2.81846781532754</v>
      </c>
    </row>
    <row r="464" spans="1:11">
      <c r="A464">
        <v>462</v>
      </c>
      <c r="B464">
        <v>20.9168861085469</v>
      </c>
      <c r="C464">
        <v>1536.23062262406</v>
      </c>
      <c r="D464">
        <v>0.428794955230267</v>
      </c>
      <c r="E464">
        <v>165.952209383061</v>
      </c>
      <c r="F464">
        <v>22.5383730670627</v>
      </c>
      <c r="G464">
        <v>1911.90390010775</v>
      </c>
      <c r="H464">
        <v>0.224859048220239</v>
      </c>
      <c r="I464">
        <v>0.152229026806045</v>
      </c>
      <c r="J464">
        <v>18.5821853880775</v>
      </c>
      <c r="K464">
        <v>2.81846781532754</v>
      </c>
    </row>
    <row r="465" spans="1:11">
      <c r="A465">
        <v>463</v>
      </c>
      <c r="B465">
        <v>20.9168839949804</v>
      </c>
      <c r="C465">
        <v>1536.22689589301</v>
      </c>
      <c r="D465">
        <v>0.428794530824976</v>
      </c>
      <c r="E465">
        <v>165.951916413679</v>
      </c>
      <c r="F465">
        <v>22.538428136192</v>
      </c>
      <c r="G465">
        <v>1911.90887331724</v>
      </c>
      <c r="H465">
        <v>0.224858993277687</v>
      </c>
      <c r="I465">
        <v>0.152229012512182</v>
      </c>
      <c r="J465">
        <v>18.582171726488</v>
      </c>
      <c r="K465">
        <v>2.81846781532754</v>
      </c>
    </row>
    <row r="466" spans="1:11">
      <c r="A466">
        <v>464</v>
      </c>
      <c r="B466">
        <v>20.9170051473597</v>
      </c>
      <c r="C466">
        <v>1536.23803853338</v>
      </c>
      <c r="D466">
        <v>0.428794397480061</v>
      </c>
      <c r="E466">
        <v>165.952913057051</v>
      </c>
      <c r="F466">
        <v>22.5382653277224</v>
      </c>
      <c r="G466">
        <v>1911.89256124422</v>
      </c>
      <c r="H466">
        <v>0.224859289786268</v>
      </c>
      <c r="I466">
        <v>0.152229089651927</v>
      </c>
      <c r="J466">
        <v>18.5821953485389</v>
      </c>
      <c r="K466">
        <v>2.81846781532754</v>
      </c>
    </row>
    <row r="467" spans="1:11">
      <c r="A467">
        <v>465</v>
      </c>
      <c r="B467">
        <v>20.916969310701</v>
      </c>
      <c r="C467">
        <v>1536.2359596936</v>
      </c>
      <c r="D467">
        <v>0.428794868095298</v>
      </c>
      <c r="E467">
        <v>165.952687472925</v>
      </c>
      <c r="F467">
        <v>22.538295125788</v>
      </c>
      <c r="G467">
        <v>1911.89905537984</v>
      </c>
      <c r="H467">
        <v>0.224859245338708</v>
      </c>
      <c r="I467">
        <v>0.152229078088435</v>
      </c>
      <c r="J467">
        <v>18.5821963048646</v>
      </c>
      <c r="K467">
        <v>2.81846781532754</v>
      </c>
    </row>
    <row r="468" spans="1:11">
      <c r="A468">
        <v>466</v>
      </c>
      <c r="B468">
        <v>20.9166912240585</v>
      </c>
      <c r="C468">
        <v>1536.21212699233</v>
      </c>
      <c r="D468">
        <v>0.428794698047945</v>
      </c>
      <c r="E468">
        <v>165.950588888235</v>
      </c>
      <c r="F468">
        <v>22.5386455538296</v>
      </c>
      <c r="G468">
        <v>1911.92733965249</v>
      </c>
      <c r="H468">
        <v>0.224858479211668</v>
      </c>
      <c r="I468">
        <v>0.152228878772791</v>
      </c>
      <c r="J468">
        <v>18.582141508904</v>
      </c>
      <c r="K468">
        <v>2.81846781532754</v>
      </c>
    </row>
    <row r="469" spans="1:11">
      <c r="A469">
        <v>467</v>
      </c>
      <c r="B469">
        <v>20.9168935933873</v>
      </c>
      <c r="C469">
        <v>1536.23049791672</v>
      </c>
      <c r="D469">
        <v>0.428795341123757</v>
      </c>
      <c r="E469">
        <v>165.952192598003</v>
      </c>
      <c r="F469">
        <v>22.5383747108604</v>
      </c>
      <c r="G469">
        <v>1911.90549572355</v>
      </c>
      <c r="H469">
        <v>0.224859041806691</v>
      </c>
      <c r="I469">
        <v>0.152229025137496</v>
      </c>
      <c r="J469">
        <v>18.5821859592974</v>
      </c>
      <c r="K469">
        <v>2.81846781532754</v>
      </c>
    </row>
    <row r="470" spans="1:11">
      <c r="A470">
        <v>468</v>
      </c>
      <c r="B470">
        <v>20.916945040447</v>
      </c>
      <c r="C470">
        <v>1536.23557267395</v>
      </c>
      <c r="D470">
        <v>0.428794747014857</v>
      </c>
      <c r="E470">
        <v>165.952643873204</v>
      </c>
      <c r="F470">
        <v>22.5383011582295</v>
      </c>
      <c r="G470">
        <v>1911.89421793787</v>
      </c>
      <c r="H470">
        <v>0.224859099809008</v>
      </c>
      <c r="I470">
        <v>0.15222904022739</v>
      </c>
      <c r="J470">
        <v>18.5821965844252</v>
      </c>
      <c r="K470">
        <v>2.81846781532754</v>
      </c>
    </row>
    <row r="471" spans="1:11">
      <c r="A471">
        <v>469</v>
      </c>
      <c r="B471">
        <v>20.9169069125916</v>
      </c>
      <c r="C471">
        <v>1536.23260558598</v>
      </c>
      <c r="D471">
        <v>0.428794688572827</v>
      </c>
      <c r="E471">
        <v>165.952382762124</v>
      </c>
      <c r="F471">
        <v>22.5383444835922</v>
      </c>
      <c r="G471">
        <v>1911.90032305291</v>
      </c>
      <c r="H471">
        <v>0.22485909365375</v>
      </c>
      <c r="I471">
        <v>0.152229038626036</v>
      </c>
      <c r="J471">
        <v>18.582189905869</v>
      </c>
      <c r="K471">
        <v>2.81846781532754</v>
      </c>
    </row>
    <row r="472" spans="1:11">
      <c r="A472">
        <v>470</v>
      </c>
      <c r="B472">
        <v>20.9167524784215</v>
      </c>
      <c r="C472">
        <v>1536.22292139953</v>
      </c>
      <c r="D472">
        <v>0.428794963309837</v>
      </c>
      <c r="E472">
        <v>165.951481992194</v>
      </c>
      <c r="F472">
        <v>22.5384846558931</v>
      </c>
      <c r="G472">
        <v>1911.91334613532</v>
      </c>
      <c r="H472">
        <v>0.224858879454227</v>
      </c>
      <c r="I472">
        <v>0.15222898289986</v>
      </c>
      <c r="J472">
        <v>18.582174142893</v>
      </c>
      <c r="K472">
        <v>2.81846781532754</v>
      </c>
    </row>
    <row r="473" spans="1:11">
      <c r="A473">
        <v>471</v>
      </c>
      <c r="B473">
        <v>20.9167442358711</v>
      </c>
      <c r="C473">
        <v>1536.2230516679</v>
      </c>
      <c r="D473">
        <v>0.428795142296184</v>
      </c>
      <c r="E473">
        <v>165.951482275028</v>
      </c>
      <c r="F473">
        <v>22.5384839602747</v>
      </c>
      <c r="G473">
        <v>1911.91223580204</v>
      </c>
      <c r="H473">
        <v>0.224858819388906</v>
      </c>
      <c r="I473">
        <v>0.152228967273264</v>
      </c>
      <c r="J473">
        <v>18.5821761683841</v>
      </c>
      <c r="K473">
        <v>2.81846781532754</v>
      </c>
    </row>
    <row r="474" spans="1:11">
      <c r="A474">
        <v>472</v>
      </c>
      <c r="B474">
        <v>20.9169013457266</v>
      </c>
      <c r="C474">
        <v>1536.23968456833</v>
      </c>
      <c r="D474">
        <v>0.428796170206547</v>
      </c>
      <c r="E474">
        <v>165.952930244298</v>
      </c>
      <c r="F474">
        <v>22.5382408163781</v>
      </c>
      <c r="G474">
        <v>1911.89056581371</v>
      </c>
      <c r="H474">
        <v>0.224859133022195</v>
      </c>
      <c r="I474">
        <v>0.15222904886814</v>
      </c>
      <c r="J474">
        <v>18.582217668799</v>
      </c>
      <c r="K474">
        <v>2.81846781532754</v>
      </c>
    </row>
    <row r="475" spans="1:11">
      <c r="A475">
        <v>473</v>
      </c>
      <c r="B475">
        <v>20.9166878896211</v>
      </c>
      <c r="C475">
        <v>1536.2190875024</v>
      </c>
      <c r="D475">
        <v>0.428794978682333</v>
      </c>
      <c r="E475">
        <v>165.951119297639</v>
      </c>
      <c r="F475">
        <v>22.5385408999011</v>
      </c>
      <c r="G475">
        <v>1911.91902340519</v>
      </c>
      <c r="H475">
        <v>0.224858817824158</v>
      </c>
      <c r="I475">
        <v>0.152228966866179</v>
      </c>
      <c r="J475">
        <v>18.5821685637155</v>
      </c>
      <c r="K475">
        <v>2.81846781532754</v>
      </c>
    </row>
    <row r="476" spans="1:11">
      <c r="A476">
        <v>474</v>
      </c>
      <c r="B476">
        <v>20.9166220870577</v>
      </c>
      <c r="C476">
        <v>1536.21492658877</v>
      </c>
      <c r="D476">
        <v>0.42879488134698</v>
      </c>
      <c r="E476">
        <v>165.95074172771</v>
      </c>
      <c r="F476">
        <v>22.5386055603121</v>
      </c>
      <c r="G476">
        <v>1911.92095930672</v>
      </c>
      <c r="H476">
        <v>0.224858580987224</v>
      </c>
      <c r="I476">
        <v>0.152228905250699</v>
      </c>
      <c r="J476">
        <v>18.5821611493833</v>
      </c>
      <c r="K476">
        <v>2.81846781532754</v>
      </c>
    </row>
    <row r="477" spans="1:11">
      <c r="A477">
        <v>475</v>
      </c>
      <c r="B477">
        <v>20.9168169198626</v>
      </c>
      <c r="C477">
        <v>1536.22920358182</v>
      </c>
      <c r="D477">
        <v>0.428795418170237</v>
      </c>
      <c r="E477">
        <v>165.952038060604</v>
      </c>
      <c r="F477">
        <v>22.5383921867298</v>
      </c>
      <c r="G477">
        <v>1911.90392642417</v>
      </c>
      <c r="H477">
        <v>0.224858922784937</v>
      </c>
      <c r="I477">
        <v>0.152228994172781</v>
      </c>
      <c r="J477">
        <v>18.5821886550174</v>
      </c>
      <c r="K477">
        <v>2.81846781532754</v>
      </c>
    </row>
    <row r="478" spans="1:11">
      <c r="A478">
        <v>476</v>
      </c>
      <c r="B478">
        <v>20.9168227630533</v>
      </c>
      <c r="C478">
        <v>1536.22507781473</v>
      </c>
      <c r="D478">
        <v>0.428795099732667</v>
      </c>
      <c r="E478">
        <v>165.951683181966</v>
      </c>
      <c r="F478">
        <v>22.5384565731742</v>
      </c>
      <c r="G478">
        <v>1911.90930353858</v>
      </c>
      <c r="H478">
        <v>0.224858794624657</v>
      </c>
      <c r="I478">
        <v>0.152228960830597</v>
      </c>
      <c r="J478">
        <v>18.5821773076028</v>
      </c>
      <c r="K478">
        <v>2.81846781532754</v>
      </c>
    </row>
    <row r="479" spans="1:11">
      <c r="A479">
        <v>477</v>
      </c>
      <c r="B479">
        <v>20.9167423545736</v>
      </c>
      <c r="C479">
        <v>1536.22557949376</v>
      </c>
      <c r="D479">
        <v>0.428795607486114</v>
      </c>
      <c r="E479">
        <v>165.951673294226</v>
      </c>
      <c r="F479">
        <v>22.5384456364159</v>
      </c>
      <c r="G479">
        <v>1911.90873052837</v>
      </c>
      <c r="H479">
        <v>0.224858812396092</v>
      </c>
      <c r="I479">
        <v>0.152228965454014</v>
      </c>
      <c r="J479">
        <v>18.5821865419461</v>
      </c>
      <c r="K479">
        <v>2.81846781532754</v>
      </c>
    </row>
    <row r="480" spans="1:11">
      <c r="A480">
        <v>478</v>
      </c>
      <c r="B480">
        <v>20.91679330585</v>
      </c>
      <c r="C480">
        <v>1536.22772377558</v>
      </c>
      <c r="D480">
        <v>0.428795495827732</v>
      </c>
      <c r="E480">
        <v>165.951884028079</v>
      </c>
      <c r="F480">
        <v>22.5384142057658</v>
      </c>
      <c r="G480">
        <v>1911.90641774856</v>
      </c>
      <c r="H480">
        <v>0.224858894447656</v>
      </c>
      <c r="I480">
        <v>0.152228986800551</v>
      </c>
      <c r="J480">
        <v>18.5821883770925</v>
      </c>
      <c r="K480">
        <v>2.81846781532754</v>
      </c>
    </row>
    <row r="481" spans="1:11">
      <c r="A481">
        <v>479</v>
      </c>
      <c r="B481">
        <v>20.916756143623</v>
      </c>
      <c r="C481">
        <v>1536.22767685304</v>
      </c>
      <c r="D481">
        <v>0.428795563326366</v>
      </c>
      <c r="E481">
        <v>165.951861388032</v>
      </c>
      <c r="F481">
        <v>22.5384157082697</v>
      </c>
      <c r="G481">
        <v>1911.90368891316</v>
      </c>
      <c r="H481">
        <v>0.224858808634024</v>
      </c>
      <c r="I481">
        <v>0.152228964475274</v>
      </c>
      <c r="J481">
        <v>18.5821910838539</v>
      </c>
      <c r="K481">
        <v>2.81846781532754</v>
      </c>
    </row>
    <row r="482" spans="1:11">
      <c r="A482">
        <v>480</v>
      </c>
      <c r="B482">
        <v>20.9167761407193</v>
      </c>
      <c r="C482">
        <v>1536.22928551967</v>
      </c>
      <c r="D482">
        <v>0.428795348372097</v>
      </c>
      <c r="E482">
        <v>165.952012550092</v>
      </c>
      <c r="F482">
        <v>22.5383919759466</v>
      </c>
      <c r="G482">
        <v>1911.90045314532</v>
      </c>
      <c r="H482">
        <v>0.224858843923985</v>
      </c>
      <c r="I482">
        <v>0.152228973656311</v>
      </c>
      <c r="J482">
        <v>18.5821934701531</v>
      </c>
      <c r="K482">
        <v>2.81846781532754</v>
      </c>
    </row>
    <row r="483" spans="1:11">
      <c r="A483">
        <v>481</v>
      </c>
      <c r="B483">
        <v>20.9166465283742</v>
      </c>
      <c r="C483">
        <v>1536.22005319087</v>
      </c>
      <c r="D483">
        <v>0.42879583702062</v>
      </c>
      <c r="E483">
        <v>165.951165687373</v>
      </c>
      <c r="F483">
        <v>22.5385268750459</v>
      </c>
      <c r="G483">
        <v>1911.91340869614</v>
      </c>
      <c r="H483">
        <v>0.224858566653328</v>
      </c>
      <c r="I483">
        <v>0.152228901521596</v>
      </c>
      <c r="J483">
        <v>18.5821771308186</v>
      </c>
      <c r="K483">
        <v>2.81846781532754</v>
      </c>
    </row>
    <row r="484" spans="1:11">
      <c r="A484">
        <v>482</v>
      </c>
      <c r="B484">
        <v>20.9167050135484</v>
      </c>
      <c r="C484">
        <v>1536.22301589593</v>
      </c>
      <c r="D484">
        <v>0.428795513600658</v>
      </c>
      <c r="E484">
        <v>165.95145288432</v>
      </c>
      <c r="F484">
        <v>22.5384843193571</v>
      </c>
      <c r="G484">
        <v>1911.9095862588</v>
      </c>
      <c r="H484">
        <v>0.224858665168573</v>
      </c>
      <c r="I484">
        <v>0.152228927151309</v>
      </c>
      <c r="J484">
        <v>18.5821800879976</v>
      </c>
      <c r="K484">
        <v>2.81846781532754</v>
      </c>
    </row>
    <row r="485" spans="1:11">
      <c r="A485">
        <v>483</v>
      </c>
      <c r="B485">
        <v>20.9166802661006</v>
      </c>
      <c r="C485">
        <v>1536.22102231248</v>
      </c>
      <c r="D485">
        <v>0.428795635206671</v>
      </c>
      <c r="E485">
        <v>165.951273802067</v>
      </c>
      <c r="F485">
        <v>22.5385134174971</v>
      </c>
      <c r="G485">
        <v>1911.91373223645</v>
      </c>
      <c r="H485">
        <v>0.224858644797998</v>
      </c>
      <c r="I485">
        <v>0.152228921851702</v>
      </c>
      <c r="J485">
        <v>18.5821761327455</v>
      </c>
      <c r="K485">
        <v>2.81846781532754</v>
      </c>
    </row>
    <row r="486" spans="1:11">
      <c r="A486">
        <v>484</v>
      </c>
      <c r="B486">
        <v>20.9167034415309</v>
      </c>
      <c r="C486">
        <v>1536.22208527268</v>
      </c>
      <c r="D486">
        <v>0.428795612074964</v>
      </c>
      <c r="E486">
        <v>165.951375031954</v>
      </c>
      <c r="F486">
        <v>22.5384977824605</v>
      </c>
      <c r="G486">
        <v>1911.91170417836</v>
      </c>
      <c r="H486">
        <v>0.224858657819905</v>
      </c>
      <c r="I486">
        <v>0.15222892523948</v>
      </c>
      <c r="J486">
        <v>18.5821774089036</v>
      </c>
      <c r="K486">
        <v>2.81846781532754</v>
      </c>
    </row>
    <row r="487" spans="1:11">
      <c r="A487">
        <v>485</v>
      </c>
      <c r="B487">
        <v>20.916673161872</v>
      </c>
      <c r="C487">
        <v>1536.21753454003</v>
      </c>
      <c r="D487">
        <v>0.428795197586285</v>
      </c>
      <c r="E487">
        <v>165.951002753969</v>
      </c>
      <c r="F487">
        <v>22.5385650777848</v>
      </c>
      <c r="G487">
        <v>1911.91617982653</v>
      </c>
      <c r="H487">
        <v>0.224858533266958</v>
      </c>
      <c r="I487">
        <v>0.152228892835803</v>
      </c>
      <c r="J487">
        <v>18.5821629492431</v>
      </c>
      <c r="K487">
        <v>2.81846781532754</v>
      </c>
    </row>
    <row r="488" spans="1:11">
      <c r="A488">
        <v>486</v>
      </c>
      <c r="B488">
        <v>20.9167288263662</v>
      </c>
      <c r="C488">
        <v>1536.22393617863</v>
      </c>
      <c r="D488">
        <v>0.428795443846331</v>
      </c>
      <c r="E488">
        <v>165.951542551768</v>
      </c>
      <c r="F488">
        <v>22.5384708085408</v>
      </c>
      <c r="G488">
        <v>1911.90951368423</v>
      </c>
      <c r="H488">
        <v>0.224858727715067</v>
      </c>
      <c r="I488">
        <v>0.1522289434234</v>
      </c>
      <c r="J488">
        <v>18.5821809343498</v>
      </c>
      <c r="K488">
        <v>2.81846781532754</v>
      </c>
    </row>
    <row r="489" spans="1:11">
      <c r="A489">
        <v>487</v>
      </c>
      <c r="B489">
        <v>20.9167789647034</v>
      </c>
      <c r="C489">
        <v>1536.22674122621</v>
      </c>
      <c r="D489">
        <v>0.42879576211732</v>
      </c>
      <c r="E489">
        <v>165.951802199454</v>
      </c>
      <c r="F489">
        <v>22.5384303777626</v>
      </c>
      <c r="G489">
        <v>1911.9063652578</v>
      </c>
      <c r="H489">
        <v>0.224858750862566</v>
      </c>
      <c r="I489">
        <v>0.152228949445452</v>
      </c>
      <c r="J489">
        <v>18.5821859074949</v>
      </c>
      <c r="K489">
        <v>2.81846781532754</v>
      </c>
    </row>
    <row r="490" spans="1:11">
      <c r="A490">
        <v>488</v>
      </c>
      <c r="B490">
        <v>20.9168312938594</v>
      </c>
      <c r="C490">
        <v>1536.23141892876</v>
      </c>
      <c r="D490">
        <v>0.428796006731607</v>
      </c>
      <c r="E490">
        <v>165.95221573376</v>
      </c>
      <c r="F490">
        <v>22.5383616265144</v>
      </c>
      <c r="G490">
        <v>1911.90045381471</v>
      </c>
      <c r="H490">
        <v>0.224858847909619</v>
      </c>
      <c r="I490">
        <v>0.152228974693213</v>
      </c>
      <c r="J490">
        <v>18.5821966170777</v>
      </c>
      <c r="K490">
        <v>2.81846781532754</v>
      </c>
    </row>
    <row r="491" spans="1:11">
      <c r="A491">
        <v>489</v>
      </c>
      <c r="B491">
        <v>20.9168038950838</v>
      </c>
      <c r="C491">
        <v>1536.23206063931</v>
      </c>
      <c r="D491">
        <v>0.428796438652254</v>
      </c>
      <c r="E491">
        <v>165.952241744293</v>
      </c>
      <c r="F491">
        <v>22.5383534741652</v>
      </c>
      <c r="G491">
        <v>1911.8983807495</v>
      </c>
      <c r="H491">
        <v>0.224858764642573</v>
      </c>
      <c r="I491">
        <v>0.152228953030458</v>
      </c>
      <c r="J491">
        <v>18.5822027036018</v>
      </c>
      <c r="K491">
        <v>2.81846781532754</v>
      </c>
    </row>
    <row r="492" spans="1:11">
      <c r="A492">
        <v>490</v>
      </c>
      <c r="B492">
        <v>20.916810949325</v>
      </c>
      <c r="C492">
        <v>1536.23170220643</v>
      </c>
      <c r="D492">
        <v>0.428796577531298</v>
      </c>
      <c r="E492">
        <v>165.952205299108</v>
      </c>
      <c r="F492">
        <v>22.5383597197408</v>
      </c>
      <c r="G492">
        <v>1911.89854644446</v>
      </c>
      <c r="H492">
        <v>0.224858693727783</v>
      </c>
      <c r="I492">
        <v>0.15222893458127</v>
      </c>
      <c r="J492">
        <v>18.582202366245</v>
      </c>
      <c r="K492">
        <v>2.81846781532754</v>
      </c>
    </row>
    <row r="493" spans="1:11">
      <c r="A493">
        <v>491</v>
      </c>
      <c r="B493">
        <v>20.9167869833622</v>
      </c>
      <c r="C493">
        <v>1536.23120798939</v>
      </c>
      <c r="D493">
        <v>0.428796865946803</v>
      </c>
      <c r="E493">
        <v>165.95214525926</v>
      </c>
      <c r="F493">
        <v>22.5383668064845</v>
      </c>
      <c r="G493">
        <v>1911.89850341443</v>
      </c>
      <c r="H493">
        <v>0.224858614800714</v>
      </c>
      <c r="I493">
        <v>0.152228914047612</v>
      </c>
      <c r="J493">
        <v>18.5822036598441</v>
      </c>
      <c r="K493">
        <v>2.81846781532754</v>
      </c>
    </row>
    <row r="494" spans="1:11">
      <c r="A494">
        <v>492</v>
      </c>
      <c r="B494">
        <v>20.9167745064649</v>
      </c>
      <c r="C494">
        <v>1536.22861898361</v>
      </c>
      <c r="D494">
        <v>0.428796439303136</v>
      </c>
      <c r="E494">
        <v>165.951926740952</v>
      </c>
      <c r="F494">
        <v>22.5384057106175</v>
      </c>
      <c r="G494">
        <v>1911.9027137472</v>
      </c>
      <c r="H494">
        <v>0.22485864202737</v>
      </c>
      <c r="I494">
        <v>0.152228921130896</v>
      </c>
      <c r="J494">
        <v>18.582196109052</v>
      </c>
      <c r="K494">
        <v>2.81846781532754</v>
      </c>
    </row>
    <row r="495" spans="1:11">
      <c r="A495">
        <v>493</v>
      </c>
      <c r="B495">
        <v>20.9167334035082</v>
      </c>
      <c r="C495">
        <v>1536.22782912669</v>
      </c>
      <c r="D495">
        <v>0.428796798176973</v>
      </c>
      <c r="E495">
        <v>165.951829276043</v>
      </c>
      <c r="F495">
        <v>22.5384159662215</v>
      </c>
      <c r="G495">
        <v>1911.90397697724</v>
      </c>
      <c r="H495">
        <v>0.224858592001809</v>
      </c>
      <c r="I495">
        <v>0.152228908116252</v>
      </c>
      <c r="J495">
        <v>18.5821981471909</v>
      </c>
      <c r="K495">
        <v>2.81846781532754</v>
      </c>
    </row>
    <row r="496" spans="1:11">
      <c r="A496">
        <v>494</v>
      </c>
      <c r="B496">
        <v>20.9167459831047</v>
      </c>
      <c r="C496">
        <v>1536.22961546603</v>
      </c>
      <c r="D496">
        <v>0.428796992922093</v>
      </c>
      <c r="E496">
        <v>165.951977151683</v>
      </c>
      <c r="F496">
        <v>22.5383891694185</v>
      </c>
      <c r="G496">
        <v>1911.90167495984</v>
      </c>
      <c r="H496">
        <v>0.224858610345697</v>
      </c>
      <c r="I496">
        <v>0.152228912888596</v>
      </c>
      <c r="J496">
        <v>18.582203634705</v>
      </c>
      <c r="K496">
        <v>2.81846781532754</v>
      </c>
    </row>
    <row r="497" spans="1:11">
      <c r="A497">
        <v>495</v>
      </c>
      <c r="B497">
        <v>20.9168046525456</v>
      </c>
      <c r="C497">
        <v>1536.23018461316</v>
      </c>
      <c r="D497">
        <v>0.428796694748111</v>
      </c>
      <c r="E497">
        <v>165.952073929482</v>
      </c>
      <c r="F497">
        <v>22.5383827604867</v>
      </c>
      <c r="G497">
        <v>1911.90079015685</v>
      </c>
      <c r="H497">
        <v>0.224858648131374</v>
      </c>
      <c r="I497">
        <v>0.152228922718913</v>
      </c>
      <c r="J497">
        <v>18.5821984162852</v>
      </c>
      <c r="K497">
        <v>2.81846781532754</v>
      </c>
    </row>
    <row r="498" spans="1:11">
      <c r="A498">
        <v>496</v>
      </c>
      <c r="B498">
        <v>20.9167401252068</v>
      </c>
      <c r="C498">
        <v>1536.2288425324</v>
      </c>
      <c r="D498">
        <v>0.428796781539576</v>
      </c>
      <c r="E498">
        <v>165.951920284542</v>
      </c>
      <c r="F498">
        <v>22.5384015102255</v>
      </c>
      <c r="G498">
        <v>1911.90163894618</v>
      </c>
      <c r="H498">
        <v>0.224858592757368</v>
      </c>
      <c r="I498">
        <v>0.152228908312818</v>
      </c>
      <c r="J498">
        <v>18.5822003344952</v>
      </c>
      <c r="K498">
        <v>2.81846781532754</v>
      </c>
    </row>
    <row r="499" spans="1:11">
      <c r="A499">
        <v>497</v>
      </c>
      <c r="B499">
        <v>20.9166720933477</v>
      </c>
      <c r="C499">
        <v>1536.22413153809</v>
      </c>
      <c r="D499">
        <v>0.428797254040742</v>
      </c>
      <c r="E499">
        <v>165.951477413423</v>
      </c>
      <c r="F499">
        <v>22.5384708171253</v>
      </c>
      <c r="G499">
        <v>1911.91030288962</v>
      </c>
      <c r="H499">
        <v>0.22485846587977</v>
      </c>
      <c r="I499">
        <v>0.152228875304367</v>
      </c>
      <c r="J499">
        <v>18.5821935085447</v>
      </c>
      <c r="K499">
        <v>2.81846781532754</v>
      </c>
    </row>
    <row r="500" spans="1:11">
      <c r="A500">
        <v>498</v>
      </c>
      <c r="B500">
        <v>20.9167898021506</v>
      </c>
      <c r="C500">
        <v>1536.23178419859</v>
      </c>
      <c r="D500">
        <v>0.428796632561774</v>
      </c>
      <c r="E500">
        <v>165.952190853658</v>
      </c>
      <c r="F500">
        <v>22.5383582531736</v>
      </c>
      <c r="G500">
        <v>1911.89875669285</v>
      </c>
      <c r="H500">
        <v>0.224858715167927</v>
      </c>
      <c r="I500">
        <v>0.152228940159137</v>
      </c>
      <c r="J500">
        <v>18.5822053019558</v>
      </c>
      <c r="K500">
        <v>2.81846781532754</v>
      </c>
    </row>
    <row r="501" spans="1:11">
      <c r="A501">
        <v>499</v>
      </c>
      <c r="B501">
        <v>20.9167137382029</v>
      </c>
      <c r="C501">
        <v>1536.22736727719</v>
      </c>
      <c r="D501">
        <v>0.428796639813539</v>
      </c>
      <c r="E501">
        <v>165.951787240908</v>
      </c>
      <c r="F501">
        <v>22.5384226904735</v>
      </c>
      <c r="G501">
        <v>1911.90203345244</v>
      </c>
      <c r="H501">
        <v>0.224858514478163</v>
      </c>
      <c r="I501">
        <v>0.152228887947714</v>
      </c>
      <c r="J501">
        <v>18.5821974122169</v>
      </c>
      <c r="K501">
        <v>2.81846781532754</v>
      </c>
    </row>
    <row r="502" spans="1:11">
      <c r="A502">
        <v>500</v>
      </c>
      <c r="B502">
        <v>20.9166728401144</v>
      </c>
      <c r="C502">
        <v>1536.22291234536</v>
      </c>
      <c r="D502">
        <v>0.428796442839192</v>
      </c>
      <c r="E502">
        <v>165.951407604425</v>
      </c>
      <c r="F502">
        <v>22.5384883943859</v>
      </c>
      <c r="G502">
        <v>1911.90714441975</v>
      </c>
      <c r="H502">
        <v>0.224858383605773</v>
      </c>
      <c r="I502">
        <v>0.152228853899986</v>
      </c>
      <c r="J502">
        <v>18.5821853869486</v>
      </c>
      <c r="K502">
        <v>2.81846781532754</v>
      </c>
    </row>
    <row r="503" spans="1:11">
      <c r="A503">
        <v>501</v>
      </c>
      <c r="B503">
        <v>20.9167048481624</v>
      </c>
      <c r="C503">
        <v>1536.22589347819</v>
      </c>
      <c r="D503">
        <v>0.428796432723647</v>
      </c>
      <c r="E503">
        <v>165.951671682864</v>
      </c>
      <c r="F503">
        <v>22.5384449516237</v>
      </c>
      <c r="G503">
        <v>1911.90222258174</v>
      </c>
      <c r="H503">
        <v>0.224858449791578</v>
      </c>
      <c r="I503">
        <v>0.152228871118867</v>
      </c>
      <c r="J503">
        <v>18.5821920919</v>
      </c>
      <c r="K503">
        <v>2.81846781532754</v>
      </c>
    </row>
    <row r="504" spans="1:11">
      <c r="A504">
        <v>502</v>
      </c>
      <c r="B504">
        <v>20.9167070884897</v>
      </c>
      <c r="C504">
        <v>1536.22524998608</v>
      </c>
      <c r="D504">
        <v>0.428796504945459</v>
      </c>
      <c r="E504">
        <v>165.951619746202</v>
      </c>
      <c r="F504">
        <v>22.5384542313353</v>
      </c>
      <c r="G504">
        <v>1911.90398921544</v>
      </c>
      <c r="H504">
        <v>0.224858452973475</v>
      </c>
      <c r="I504">
        <v>0.152228871946668</v>
      </c>
      <c r="J504">
        <v>18.5821899699087</v>
      </c>
      <c r="K504">
        <v>2.81846781532754</v>
      </c>
    </row>
    <row r="505" spans="1:11">
      <c r="A505">
        <v>503</v>
      </c>
      <c r="B505">
        <v>20.9167292897452</v>
      </c>
      <c r="C505">
        <v>1536.22751837481</v>
      </c>
      <c r="D505">
        <v>0.428796267353386</v>
      </c>
      <c r="E505">
        <v>165.951817417011</v>
      </c>
      <c r="F505">
        <v>22.5384216893641</v>
      </c>
      <c r="G505">
        <v>1911.90076014368</v>
      </c>
      <c r="H505">
        <v>0.22485851199955</v>
      </c>
      <c r="I505">
        <v>0.152228887302879</v>
      </c>
      <c r="J505">
        <v>18.5821953325375</v>
      </c>
      <c r="K505">
        <v>2.81846781532754</v>
      </c>
    </row>
    <row r="506" spans="1:11">
      <c r="A506">
        <v>504</v>
      </c>
      <c r="B506">
        <v>20.9167779065913</v>
      </c>
      <c r="C506">
        <v>1536.23196087326</v>
      </c>
      <c r="D506">
        <v>0.428796503991379</v>
      </c>
      <c r="E506">
        <v>165.952209439067</v>
      </c>
      <c r="F506">
        <v>22.5383563476196</v>
      </c>
      <c r="G506">
        <v>1911.89512101094</v>
      </c>
      <c r="H506">
        <v>0.224858604331551</v>
      </c>
      <c r="I506">
        <v>0.152228911323956</v>
      </c>
      <c r="J506">
        <v>18.5822056034933</v>
      </c>
      <c r="K506">
        <v>2.81846781532754</v>
      </c>
    </row>
    <row r="507" spans="1:11">
      <c r="A507">
        <v>505</v>
      </c>
      <c r="B507">
        <v>20.9166231965484</v>
      </c>
      <c r="C507">
        <v>1536.22063239319</v>
      </c>
      <c r="D507">
        <v>0.428796105985228</v>
      </c>
      <c r="E507">
        <v>165.951187880653</v>
      </c>
      <c r="F507">
        <v>22.5385220286082</v>
      </c>
      <c r="G507">
        <v>1911.90870006759</v>
      </c>
      <c r="H507">
        <v>0.224858347982956</v>
      </c>
      <c r="I507">
        <v>0.152228844632365</v>
      </c>
      <c r="J507">
        <v>18.5821825175857</v>
      </c>
      <c r="K507">
        <v>2.81846781532754</v>
      </c>
    </row>
    <row r="508" spans="1:11">
      <c r="A508">
        <v>506</v>
      </c>
      <c r="B508">
        <v>20.91663420724</v>
      </c>
      <c r="C508">
        <v>1536.22028356456</v>
      </c>
      <c r="D508">
        <v>0.428796050122391</v>
      </c>
      <c r="E508">
        <v>165.9511634253</v>
      </c>
      <c r="F508">
        <v>22.5385272566709</v>
      </c>
      <c r="G508">
        <v>1911.90935988607</v>
      </c>
      <c r="H508">
        <v>0.224858337974767</v>
      </c>
      <c r="I508">
        <v>0.152228842028638</v>
      </c>
      <c r="J508">
        <v>18.5821806504232</v>
      </c>
      <c r="K508">
        <v>2.81846781532754</v>
      </c>
    </row>
    <row r="509" spans="1:11">
      <c r="A509">
        <v>507</v>
      </c>
      <c r="B509">
        <v>20.9165320765719</v>
      </c>
      <c r="C509">
        <v>1536.21090805227</v>
      </c>
      <c r="D509">
        <v>0.42879555556184</v>
      </c>
      <c r="E509">
        <v>165.950346260303</v>
      </c>
      <c r="F509">
        <v>22.5386634959067</v>
      </c>
      <c r="G509">
        <v>1911.92174677978</v>
      </c>
      <c r="H509">
        <v>0.224858169643878</v>
      </c>
      <c r="I509">
        <v>0.152228798235739</v>
      </c>
      <c r="J509">
        <v>18.5821575954132</v>
      </c>
      <c r="K509">
        <v>2.81846781532754</v>
      </c>
    </row>
    <row r="510" spans="1:11">
      <c r="A510">
        <v>508</v>
      </c>
      <c r="B510">
        <v>20.9166248856699</v>
      </c>
      <c r="C510">
        <v>1536.21884645746</v>
      </c>
      <c r="D510">
        <v>0.428795854394248</v>
      </c>
      <c r="E510">
        <v>165.951040093936</v>
      </c>
      <c r="F510">
        <v>22.5385488141655</v>
      </c>
      <c r="G510">
        <v>1911.91160318566</v>
      </c>
      <c r="H510">
        <v>0.224858343742538</v>
      </c>
      <c r="I510">
        <v>0.152228843529179</v>
      </c>
      <c r="J510">
        <v>18.5821767629531</v>
      </c>
      <c r="K510">
        <v>2.81846781532754</v>
      </c>
    </row>
    <row r="511" spans="1:11">
      <c r="A511">
        <v>509</v>
      </c>
      <c r="B511">
        <v>20.9165270962454</v>
      </c>
      <c r="C511">
        <v>1536.21247751702</v>
      </c>
      <c r="D511">
        <v>0.428795966202844</v>
      </c>
      <c r="E511">
        <v>165.950449808044</v>
      </c>
      <c r="F511">
        <v>22.5386430004187</v>
      </c>
      <c r="G511">
        <v>1911.91909548364</v>
      </c>
      <c r="H511">
        <v>0.224858134024955</v>
      </c>
      <c r="I511">
        <v>0.152228788969137</v>
      </c>
      <c r="J511">
        <v>18.5821661598122</v>
      </c>
      <c r="K511">
        <v>2.81846781532754</v>
      </c>
    </row>
    <row r="512" spans="1:11">
      <c r="A512">
        <v>510</v>
      </c>
      <c r="B512">
        <v>20.9166765426863</v>
      </c>
      <c r="C512">
        <v>1536.22206876383</v>
      </c>
      <c r="D512">
        <v>0.428795871206134</v>
      </c>
      <c r="E512">
        <v>165.951341576128</v>
      </c>
      <c r="F512">
        <v>22.5385013118503</v>
      </c>
      <c r="G512">
        <v>1911.9066485023</v>
      </c>
      <c r="H512">
        <v>0.224858395603307</v>
      </c>
      <c r="I512">
        <v>0.152228857021261</v>
      </c>
      <c r="J512">
        <v>18.5821817729775</v>
      </c>
      <c r="K512">
        <v>2.81846781532754</v>
      </c>
    </row>
    <row r="513" spans="1:11">
      <c r="A513">
        <v>511</v>
      </c>
      <c r="B513">
        <v>20.9165849582438</v>
      </c>
      <c r="C513">
        <v>1536.21593148302</v>
      </c>
      <c r="D513">
        <v>0.428796338262301</v>
      </c>
      <c r="E513">
        <v>165.950774652482</v>
      </c>
      <c r="F513">
        <v>22.5385922548</v>
      </c>
      <c r="G513">
        <v>1911.91488719839</v>
      </c>
      <c r="H513">
        <v>0.224858147311156</v>
      </c>
      <c r="I513">
        <v>0.152228792425669</v>
      </c>
      <c r="J513">
        <v>18.5821716692538</v>
      </c>
      <c r="K513">
        <v>2.81846781532754</v>
      </c>
    </row>
    <row r="514" spans="1:11">
      <c r="A514">
        <v>512</v>
      </c>
      <c r="B514">
        <v>20.9165551712094</v>
      </c>
      <c r="C514">
        <v>1536.21461605785</v>
      </c>
      <c r="D514">
        <v>0.42879642222594</v>
      </c>
      <c r="E514">
        <v>165.950643550428</v>
      </c>
      <c r="F514">
        <v>22.5386113165539</v>
      </c>
      <c r="G514">
        <v>1911.91678069234</v>
      </c>
      <c r="H514">
        <v>0.224858115681468</v>
      </c>
      <c r="I514">
        <v>0.152228784196904</v>
      </c>
      <c r="J514">
        <v>18.5821706672471</v>
      </c>
      <c r="K514">
        <v>2.81846781532754</v>
      </c>
    </row>
    <row r="515" spans="1:11">
      <c r="A515">
        <v>513</v>
      </c>
      <c r="B515">
        <v>20.9166349802342</v>
      </c>
      <c r="C515">
        <v>1536.2197471539</v>
      </c>
      <c r="D515">
        <v>0.42879594943738</v>
      </c>
      <c r="E515">
        <v>165.951124010383</v>
      </c>
      <c r="F515">
        <v>22.5385368237383</v>
      </c>
      <c r="G515">
        <v>1911.90911772104</v>
      </c>
      <c r="H515">
        <v>0.224858270434854</v>
      </c>
      <c r="I515">
        <v>0.152228824457478</v>
      </c>
      <c r="J515">
        <v>18.5821783151029</v>
      </c>
      <c r="K515">
        <v>2.81846781532754</v>
      </c>
    </row>
    <row r="516" spans="1:11">
      <c r="A516">
        <v>514</v>
      </c>
      <c r="B516">
        <v>20.9165574839155</v>
      </c>
      <c r="C516">
        <v>1536.21489744126</v>
      </c>
      <c r="D516">
        <v>0.428796553850744</v>
      </c>
      <c r="E516">
        <v>165.950661192678</v>
      </c>
      <c r="F516">
        <v>22.5386065030788</v>
      </c>
      <c r="G516">
        <v>1911.91723789402</v>
      </c>
      <c r="H516">
        <v>0.22485812623411</v>
      </c>
      <c r="I516">
        <v>0.152228786942274</v>
      </c>
      <c r="J516">
        <v>18.5821722667458</v>
      </c>
      <c r="K516">
        <v>2.81846781532754</v>
      </c>
    </row>
    <row r="517" spans="1:11">
      <c r="A517">
        <v>515</v>
      </c>
      <c r="B517">
        <v>20.9165194629923</v>
      </c>
      <c r="C517">
        <v>1536.21414492013</v>
      </c>
      <c r="D517">
        <v>0.428796596213004</v>
      </c>
      <c r="E517">
        <v>165.950583647932</v>
      </c>
      <c r="F517">
        <v>22.5386180525733</v>
      </c>
      <c r="G517">
        <v>1911.91480047107</v>
      </c>
      <c r="H517">
        <v>0.224857990585312</v>
      </c>
      <c r="I517">
        <v>0.152228751651955</v>
      </c>
      <c r="J517">
        <v>18.5821724178702</v>
      </c>
      <c r="K517">
        <v>2.81846781532754</v>
      </c>
    </row>
    <row r="518" spans="1:11">
      <c r="A518">
        <v>516</v>
      </c>
      <c r="B518">
        <v>20.9164983279524</v>
      </c>
      <c r="C518">
        <v>1536.21123504929</v>
      </c>
      <c r="D518">
        <v>0.428796517439916</v>
      </c>
      <c r="E518">
        <v>165.95033664507</v>
      </c>
      <c r="F518">
        <v>22.5386610013186</v>
      </c>
      <c r="G518">
        <v>1911.91903353058</v>
      </c>
      <c r="H518">
        <v>0.224857928227857</v>
      </c>
      <c r="I518">
        <v>0.152228735429077</v>
      </c>
      <c r="J518">
        <v>18.5821643781309</v>
      </c>
      <c r="K518">
        <v>2.81846781532754</v>
      </c>
    </row>
    <row r="519" spans="1:11">
      <c r="A519">
        <v>517</v>
      </c>
      <c r="B519">
        <v>20.9165522994731</v>
      </c>
      <c r="C519">
        <v>1536.21885044566</v>
      </c>
      <c r="D519">
        <v>0.428796995613316</v>
      </c>
      <c r="E519">
        <v>165.950969545635</v>
      </c>
      <c r="F519">
        <v>22.5385486142804</v>
      </c>
      <c r="G519">
        <v>1911.9103034215</v>
      </c>
      <c r="H519">
        <v>0.224858142965116</v>
      </c>
      <c r="I519">
        <v>0.152228791295005</v>
      </c>
      <c r="J519">
        <v>18.5821872017366</v>
      </c>
      <c r="K519">
        <v>2.81846781532754</v>
      </c>
    </row>
    <row r="520" spans="1:11">
      <c r="A520">
        <v>518</v>
      </c>
      <c r="B520">
        <v>20.9165195817206</v>
      </c>
      <c r="C520">
        <v>1536.21331112212</v>
      </c>
      <c r="D520">
        <v>0.428796668475803</v>
      </c>
      <c r="E520">
        <v>165.95051480934</v>
      </c>
      <c r="F520">
        <v>22.5386301065588</v>
      </c>
      <c r="G520">
        <v>1911.91687531701</v>
      </c>
      <c r="H520">
        <v>0.224857989390762</v>
      </c>
      <c r="I520">
        <v>0.152228751341181</v>
      </c>
      <c r="J520">
        <v>18.582169873701</v>
      </c>
      <c r="K520">
        <v>2.81846781532754</v>
      </c>
    </row>
    <row r="521" spans="1:11">
      <c r="A521">
        <v>519</v>
      </c>
      <c r="B521">
        <v>20.9164705954129</v>
      </c>
      <c r="C521">
        <v>1536.21048702736</v>
      </c>
      <c r="D521">
        <v>0.428796582026268</v>
      </c>
      <c r="E521">
        <v>165.950254375354</v>
      </c>
      <c r="F521">
        <v>22.538671494394</v>
      </c>
      <c r="G521">
        <v>1911.91989831703</v>
      </c>
      <c r="H521">
        <v>0.224857886569108</v>
      </c>
      <c r="I521">
        <v>0.152228724591163</v>
      </c>
      <c r="J521">
        <v>18.5821649538861</v>
      </c>
      <c r="K521">
        <v>2.81846781532754</v>
      </c>
    </row>
    <row r="522" spans="1:11">
      <c r="A522">
        <v>520</v>
      </c>
      <c r="B522">
        <v>20.9164885751967</v>
      </c>
      <c r="C522">
        <v>1536.21121428448</v>
      </c>
      <c r="D522">
        <v>0.428796601982768</v>
      </c>
      <c r="E522">
        <v>165.95032616694</v>
      </c>
      <c r="F522">
        <v>22.5386607868701</v>
      </c>
      <c r="G522">
        <v>1911.91867847095</v>
      </c>
      <c r="H522">
        <v>0.224857924309776</v>
      </c>
      <c r="I522">
        <v>0.152228734409751</v>
      </c>
      <c r="J522">
        <v>18.5821655888561</v>
      </c>
      <c r="K522">
        <v>2.81846781532754</v>
      </c>
    </row>
    <row r="523" spans="1:11">
      <c r="A523">
        <v>521</v>
      </c>
      <c r="B523">
        <v>20.9165467753831</v>
      </c>
      <c r="C523">
        <v>1536.2187713583</v>
      </c>
      <c r="D523">
        <v>0.428797186291964</v>
      </c>
      <c r="E523">
        <v>165.950978373537</v>
      </c>
      <c r="F523">
        <v>22.5385495202158</v>
      </c>
      <c r="G523">
        <v>1911.90764413602</v>
      </c>
      <c r="H523">
        <v>0.224858011499335</v>
      </c>
      <c r="I523">
        <v>0.152228757092935</v>
      </c>
      <c r="J523">
        <v>18.5821853164081</v>
      </c>
      <c r="K523">
        <v>2.81846781532754</v>
      </c>
    </row>
    <row r="524" spans="1:11">
      <c r="A524">
        <v>522</v>
      </c>
      <c r="B524">
        <v>20.9164893041718</v>
      </c>
      <c r="C524">
        <v>1536.21164059742</v>
      </c>
      <c r="D524">
        <v>0.428796518582566</v>
      </c>
      <c r="E524">
        <v>165.950362913702</v>
      </c>
      <c r="F524">
        <v>22.5386538910763</v>
      </c>
      <c r="G524">
        <v>1911.91825667766</v>
      </c>
      <c r="H524">
        <v>0.224857938792502</v>
      </c>
      <c r="I524">
        <v>0.152228738177568</v>
      </c>
      <c r="J524">
        <v>18.5821665784055</v>
      </c>
      <c r="K524">
        <v>2.81846781532754</v>
      </c>
    </row>
    <row r="525" spans="1:11">
      <c r="A525">
        <v>523</v>
      </c>
      <c r="B525">
        <v>20.9163880109274</v>
      </c>
      <c r="C525">
        <v>1536.20349579182</v>
      </c>
      <c r="D525">
        <v>0.428796107307591</v>
      </c>
      <c r="E525">
        <v>165.949646575457</v>
      </c>
      <c r="F525">
        <v>22.5387738841485</v>
      </c>
      <c r="G525">
        <v>1911.92727623802</v>
      </c>
      <c r="H525">
        <v>0.224857738945296</v>
      </c>
      <c r="I525">
        <v>0.152228686185456</v>
      </c>
      <c r="J525">
        <v>18.5821477125742</v>
      </c>
      <c r="K525">
        <v>2.81846781532754</v>
      </c>
    </row>
    <row r="526" spans="1:11">
      <c r="A526">
        <v>524</v>
      </c>
      <c r="B526">
        <v>20.9165031372306</v>
      </c>
      <c r="C526">
        <v>1536.2132429674</v>
      </c>
      <c r="D526">
        <v>0.428796399060515</v>
      </c>
      <c r="E526">
        <v>165.950499850115</v>
      </c>
      <c r="F526">
        <v>22.5386309713922</v>
      </c>
      <c r="G526">
        <v>1911.91557101458</v>
      </c>
      <c r="H526">
        <v>0.224857976606726</v>
      </c>
      <c r="I526">
        <v>0.152228748015294</v>
      </c>
      <c r="J526">
        <v>18.5821707827102</v>
      </c>
      <c r="K526">
        <v>2.81846781532754</v>
      </c>
    </row>
    <row r="527" spans="1:11">
      <c r="A527">
        <v>525</v>
      </c>
      <c r="B527">
        <v>20.9163776149678</v>
      </c>
      <c r="C527">
        <v>1536.20155520985</v>
      </c>
      <c r="D527">
        <v>0.42879651517535</v>
      </c>
      <c r="E527">
        <v>165.949470280869</v>
      </c>
      <c r="F527">
        <v>22.53880090036</v>
      </c>
      <c r="G527">
        <v>1911.93332869888</v>
      </c>
      <c r="H527">
        <v>0.224857746954076</v>
      </c>
      <c r="I527">
        <v>0.152228688269014</v>
      </c>
      <c r="J527">
        <v>18.5821438427332</v>
      </c>
      <c r="K527">
        <v>2.81846781532754</v>
      </c>
    </row>
    <row r="528" spans="1:11">
      <c r="A528">
        <v>526</v>
      </c>
      <c r="B528">
        <v>20.9165318660276</v>
      </c>
      <c r="C528">
        <v>1536.21440608628</v>
      </c>
      <c r="D528">
        <v>0.428796601253011</v>
      </c>
      <c r="E528">
        <v>165.950615502163</v>
      </c>
      <c r="F528">
        <v>22.5386137634834</v>
      </c>
      <c r="G528">
        <v>1911.9151465183</v>
      </c>
      <c r="H528">
        <v>0.224858004691641</v>
      </c>
      <c r="I528">
        <v>0.152228755321849</v>
      </c>
      <c r="J528">
        <v>18.5821717637583</v>
      </c>
      <c r="K528">
        <v>2.81846781532754</v>
      </c>
    </row>
    <row r="529" spans="1:11">
      <c r="A529">
        <v>527</v>
      </c>
      <c r="B529">
        <v>20.9165330176518</v>
      </c>
      <c r="C529">
        <v>1536.21495891542</v>
      </c>
      <c r="D529">
        <v>0.428796662732279</v>
      </c>
      <c r="E529">
        <v>165.950665097889</v>
      </c>
      <c r="F529">
        <v>22.5386044257039</v>
      </c>
      <c r="G529">
        <v>1911.91315677228</v>
      </c>
      <c r="H529">
        <v>0.224857957055281</v>
      </c>
      <c r="I529">
        <v>0.152228742928802</v>
      </c>
      <c r="J529">
        <v>18.5821731389409</v>
      </c>
      <c r="K529">
        <v>2.81846781532754</v>
      </c>
    </row>
    <row r="530" spans="1:11">
      <c r="A530">
        <v>528</v>
      </c>
      <c r="B530">
        <v>20.9165441707778</v>
      </c>
      <c r="C530">
        <v>1536.21422912955</v>
      </c>
      <c r="D530">
        <v>0.428796339567923</v>
      </c>
      <c r="E530">
        <v>165.95061358877</v>
      </c>
      <c r="F530">
        <v>22.5386158311404</v>
      </c>
      <c r="G530">
        <v>1911.91464504849</v>
      </c>
      <c r="H530">
        <v>0.224858018506227</v>
      </c>
      <c r="I530">
        <v>0.152228758915844</v>
      </c>
      <c r="J530">
        <v>18.5821692290314</v>
      </c>
      <c r="K530">
        <v>2.81846781532754</v>
      </c>
    </row>
    <row r="531" spans="1:11">
      <c r="A531">
        <v>529</v>
      </c>
      <c r="B531">
        <v>20.91647244191</v>
      </c>
      <c r="C531">
        <v>1536.20994743169</v>
      </c>
      <c r="D531">
        <v>0.428796545910361</v>
      </c>
      <c r="E531">
        <v>165.950211874438</v>
      </c>
      <c r="F531">
        <v>22.5386790967347</v>
      </c>
      <c r="G531">
        <v>1911.92045011452</v>
      </c>
      <c r="H531">
        <v>0.224857880440052</v>
      </c>
      <c r="I531">
        <v>0.152228722996632</v>
      </c>
      <c r="J531">
        <v>18.5821629265391</v>
      </c>
      <c r="K531">
        <v>2.81846781532754</v>
      </c>
    </row>
    <row r="532" spans="1:11">
      <c r="A532">
        <v>530</v>
      </c>
      <c r="B532">
        <v>20.9164579472181</v>
      </c>
      <c r="C532">
        <v>1536.20953461428</v>
      </c>
      <c r="D532">
        <v>0.428796406129287</v>
      </c>
      <c r="E532">
        <v>165.95016820071</v>
      </c>
      <c r="F532">
        <v>22.5386849446952</v>
      </c>
      <c r="G532">
        <v>1911.92080881584</v>
      </c>
      <c r="H532">
        <v>0.224857902070263</v>
      </c>
      <c r="I532">
        <v>0.152228728623933</v>
      </c>
      <c r="J532">
        <v>18.5821628671851</v>
      </c>
      <c r="K532">
        <v>2.81846781532754</v>
      </c>
    </row>
    <row r="533" spans="1:11">
      <c r="A533">
        <v>531</v>
      </c>
      <c r="B533">
        <v>20.9164722504872</v>
      </c>
      <c r="C533">
        <v>1536.21035666749</v>
      </c>
      <c r="D533">
        <v>0.428796280759405</v>
      </c>
      <c r="E533">
        <v>165.950249307793</v>
      </c>
      <c r="F533">
        <v>22.5386732673682</v>
      </c>
      <c r="G533">
        <v>1911.91918640371</v>
      </c>
      <c r="H533">
        <v>0.224857921300415</v>
      </c>
      <c r="I533">
        <v>0.152228733626838</v>
      </c>
      <c r="J533">
        <v>18.5821635581452</v>
      </c>
      <c r="K533">
        <v>2.81846781532754</v>
      </c>
    </row>
    <row r="534" spans="1:11">
      <c r="A534">
        <v>532</v>
      </c>
      <c r="B534">
        <v>20.9164481816632</v>
      </c>
      <c r="C534">
        <v>1536.2097840771</v>
      </c>
      <c r="D534">
        <v>0.428796370113321</v>
      </c>
      <c r="E534">
        <v>165.950181210617</v>
      </c>
      <c r="F534">
        <v>22.5386809464181</v>
      </c>
      <c r="G534">
        <v>1911.92034267042</v>
      </c>
      <c r="H534">
        <v>0.224857916740965</v>
      </c>
      <c r="I534">
        <v>0.152228732440654</v>
      </c>
      <c r="J534">
        <v>18.5821645971791</v>
      </c>
      <c r="K534">
        <v>2.81846781532754</v>
      </c>
    </row>
    <row r="535" spans="1:11">
      <c r="A535">
        <v>533</v>
      </c>
      <c r="B535">
        <v>20.9164309696835</v>
      </c>
      <c r="C535">
        <v>1536.20911660207</v>
      </c>
      <c r="D535">
        <v>0.428796441137255</v>
      </c>
      <c r="E535">
        <v>165.950115213846</v>
      </c>
      <c r="F535">
        <v>22.5386905886372</v>
      </c>
      <c r="G535">
        <v>1911.92074759225</v>
      </c>
      <c r="H535">
        <v>0.22485787534003</v>
      </c>
      <c r="I535">
        <v>0.152228721669813</v>
      </c>
      <c r="J535">
        <v>18.582164109602</v>
      </c>
      <c r="K535">
        <v>2.81846781532754</v>
      </c>
    </row>
    <row r="536" spans="1:11">
      <c r="A536">
        <v>534</v>
      </c>
      <c r="B536">
        <v>20.9164669553497</v>
      </c>
      <c r="C536">
        <v>1536.21258309483</v>
      </c>
      <c r="D536">
        <v>0.428796622051058</v>
      </c>
      <c r="E536">
        <v>165.950421680735</v>
      </c>
      <c r="F536">
        <v>22.5386397377787</v>
      </c>
      <c r="G536">
        <v>1911.91605584069</v>
      </c>
      <c r="H536">
        <v>0.224857945008149</v>
      </c>
      <c r="I536">
        <v>0.152228739794627</v>
      </c>
      <c r="J536">
        <v>18.5821721127295</v>
      </c>
      <c r="K536">
        <v>2.81846781532754</v>
      </c>
    </row>
    <row r="537" spans="1:11">
      <c r="A537">
        <v>535</v>
      </c>
      <c r="B537">
        <v>20.9164837057724</v>
      </c>
      <c r="C537">
        <v>1536.21456522451</v>
      </c>
      <c r="D537">
        <v>0.428796710289416</v>
      </c>
      <c r="E537">
        <v>165.950589676816</v>
      </c>
      <c r="F537">
        <v>22.5386106994084</v>
      </c>
      <c r="G537">
        <v>1911.91362779712</v>
      </c>
      <c r="H537">
        <v>0.22485799657808</v>
      </c>
      <c r="I537">
        <v>0.15222875321103</v>
      </c>
      <c r="J537">
        <v>18.5821776011057</v>
      </c>
      <c r="K537">
        <v>2.81846781532754</v>
      </c>
    </row>
    <row r="538" spans="1:11">
      <c r="A538">
        <v>536</v>
      </c>
      <c r="B538">
        <v>20.9164334930687</v>
      </c>
      <c r="C538">
        <v>1536.21112636774</v>
      </c>
      <c r="D538">
        <v>0.428796792619112</v>
      </c>
      <c r="E538">
        <v>165.950273694564</v>
      </c>
      <c r="F538">
        <v>22.5386605455618</v>
      </c>
      <c r="G538">
        <v>1911.91921077867</v>
      </c>
      <c r="H538">
        <v>0.224857948291961</v>
      </c>
      <c r="I538">
        <v>0.152228740648942</v>
      </c>
      <c r="J538">
        <v>18.5821714603178</v>
      </c>
      <c r="K538">
        <v>2.81846781532754</v>
      </c>
    </row>
    <row r="539" spans="1:11">
      <c r="A539">
        <v>537</v>
      </c>
      <c r="B539">
        <v>20.9164794356734</v>
      </c>
      <c r="C539">
        <v>1536.21440748054</v>
      </c>
      <c r="D539">
        <v>0.428796716187869</v>
      </c>
      <c r="E539">
        <v>165.950573771262</v>
      </c>
      <c r="F539">
        <v>22.5386130361084</v>
      </c>
      <c r="G539">
        <v>1911.91380615021</v>
      </c>
      <c r="H539">
        <v>0.224857985012283</v>
      </c>
      <c r="I539">
        <v>0.152228750202079</v>
      </c>
      <c r="J539">
        <v>18.5821775262108</v>
      </c>
      <c r="K539">
        <v>2.81846781532754</v>
      </c>
    </row>
    <row r="540" spans="1:11">
      <c r="A540">
        <v>538</v>
      </c>
      <c r="B540">
        <v>20.9164933166689</v>
      </c>
      <c r="C540">
        <v>1536.21601997198</v>
      </c>
      <c r="D540">
        <v>0.428796814462552</v>
      </c>
      <c r="E540">
        <v>165.950714428881</v>
      </c>
      <c r="F540">
        <v>22.5385889086702</v>
      </c>
      <c r="G540">
        <v>1911.91148242905</v>
      </c>
      <c r="H540">
        <v>0.22485800148433</v>
      </c>
      <c r="I540">
        <v>0.152228754487437</v>
      </c>
      <c r="J540">
        <v>18.5821815782935</v>
      </c>
      <c r="K540">
        <v>2.81846781532754</v>
      </c>
    </row>
    <row r="541" spans="1:11">
      <c r="A541">
        <v>539</v>
      </c>
      <c r="B541">
        <v>20.9165028401046</v>
      </c>
      <c r="C541">
        <v>1536.21627672143</v>
      </c>
      <c r="D541">
        <v>0.428796805519155</v>
      </c>
      <c r="E541">
        <v>165.950738408601</v>
      </c>
      <c r="F541">
        <v>22.5385855016753</v>
      </c>
      <c r="G541">
        <v>1911.91172841408</v>
      </c>
      <c r="H541">
        <v>0.224858030351647</v>
      </c>
      <c r="I541">
        <v>0.152228761997542</v>
      </c>
      <c r="J541">
        <v>18.5821818164183</v>
      </c>
      <c r="K541">
        <v>2.81846781532754</v>
      </c>
    </row>
    <row r="542" spans="1:11">
      <c r="A542">
        <v>540</v>
      </c>
      <c r="B542">
        <v>20.9164423385075</v>
      </c>
      <c r="C542">
        <v>1536.21135812216</v>
      </c>
      <c r="D542">
        <v>0.428796593817656</v>
      </c>
      <c r="E542">
        <v>165.950306044231</v>
      </c>
      <c r="F542">
        <v>22.5386582139053</v>
      </c>
      <c r="G542">
        <v>1911.91756620738</v>
      </c>
      <c r="H542">
        <v>0.224857911423964</v>
      </c>
      <c r="I542">
        <v>0.152228731057386</v>
      </c>
      <c r="J542">
        <v>18.5821703963989</v>
      </c>
      <c r="K542">
        <v>2.81846781532754</v>
      </c>
    </row>
    <row r="543" spans="1:11">
      <c r="A543">
        <v>541</v>
      </c>
      <c r="B543">
        <v>20.916449252923</v>
      </c>
      <c r="C543">
        <v>1536.21189708186</v>
      </c>
      <c r="D543">
        <v>0.42879659255537</v>
      </c>
      <c r="E543">
        <v>165.950354227604</v>
      </c>
      <c r="F543">
        <v>22.5386502033768</v>
      </c>
      <c r="G543">
        <v>1911.91709232158</v>
      </c>
      <c r="H543">
        <v>0.22485792838898</v>
      </c>
      <c r="I543">
        <v>0.152228735470994</v>
      </c>
      <c r="J543">
        <v>18.5821715201749</v>
      </c>
      <c r="K543">
        <v>2.81846781532754</v>
      </c>
    </row>
    <row r="544" spans="1:11">
      <c r="A544">
        <v>542</v>
      </c>
      <c r="B544">
        <v>20.9164457430133</v>
      </c>
      <c r="C544">
        <v>1536.21148739288</v>
      </c>
      <c r="D544">
        <v>0.428796700857224</v>
      </c>
      <c r="E544">
        <v>165.950316663666</v>
      </c>
      <c r="F544">
        <v>22.5386567206787</v>
      </c>
      <c r="G544">
        <v>1911.91790605792</v>
      </c>
      <c r="H544">
        <v>0.224857922986272</v>
      </c>
      <c r="I544">
        <v>0.152228734065429</v>
      </c>
      <c r="J544">
        <v>18.5821709030904</v>
      </c>
      <c r="K544">
        <v>2.81846781532754</v>
      </c>
    </row>
    <row r="545" spans="1:11">
      <c r="A545">
        <v>543</v>
      </c>
      <c r="B545">
        <v>20.9164266151739</v>
      </c>
      <c r="C545">
        <v>1536.21092163058</v>
      </c>
      <c r="D545">
        <v>0.428796620316649</v>
      </c>
      <c r="E545">
        <v>165.95025791316</v>
      </c>
      <c r="F545">
        <v>22.5386648375949</v>
      </c>
      <c r="G545">
        <v>1911.91802707798</v>
      </c>
      <c r="H545">
        <v>0.224857894307306</v>
      </c>
      <c r="I545">
        <v>0.152228726604328</v>
      </c>
      <c r="J545">
        <v>18.5821707725608</v>
      </c>
      <c r="K545">
        <v>2.81846781532754</v>
      </c>
    </row>
    <row r="546" spans="1:11">
      <c r="A546">
        <v>544</v>
      </c>
      <c r="B546">
        <v>20.9164550474804</v>
      </c>
      <c r="C546">
        <v>1536.21233712606</v>
      </c>
      <c r="D546">
        <v>0.42879633220233</v>
      </c>
      <c r="E546">
        <v>165.950396923688</v>
      </c>
      <c r="F546">
        <v>22.5386439529736</v>
      </c>
      <c r="G546">
        <v>1911.91541711342</v>
      </c>
      <c r="H546">
        <v>0.224857950797643</v>
      </c>
      <c r="I546">
        <v>0.152228741300818</v>
      </c>
      <c r="J546">
        <v>18.5821718607731</v>
      </c>
      <c r="K546">
        <v>2.81846781532754</v>
      </c>
    </row>
    <row r="547" spans="1:11">
      <c r="A547">
        <v>545</v>
      </c>
      <c r="B547">
        <v>20.9164283992423</v>
      </c>
      <c r="C547">
        <v>1536.21033116074</v>
      </c>
      <c r="D547">
        <v>0.42879630803625</v>
      </c>
      <c r="E547">
        <v>165.950215364066</v>
      </c>
      <c r="F547">
        <v>22.5386733526874</v>
      </c>
      <c r="G547">
        <v>1911.9178059507</v>
      </c>
      <c r="H547">
        <v>0.224857894726692</v>
      </c>
      <c r="I547">
        <v>0.152228726713435</v>
      </c>
      <c r="J547">
        <v>18.5821678803825</v>
      </c>
      <c r="K547">
        <v>2.81846781532754</v>
      </c>
    </row>
    <row r="548" spans="1:11">
      <c r="A548">
        <v>546</v>
      </c>
      <c r="B548">
        <v>20.9164367034964</v>
      </c>
      <c r="C548">
        <v>1536.21017731447</v>
      </c>
      <c r="D548">
        <v>0.428796390941827</v>
      </c>
      <c r="E548">
        <v>165.950205838333</v>
      </c>
      <c r="F548">
        <v>22.5386764317988</v>
      </c>
      <c r="G548">
        <v>1911.91832353162</v>
      </c>
      <c r="H548">
        <v>0.224857869554672</v>
      </c>
      <c r="I548">
        <v>0.152228720164699</v>
      </c>
      <c r="J548">
        <v>18.5821670039006</v>
      </c>
      <c r="K548">
        <v>2.81846781532754</v>
      </c>
    </row>
    <row r="549" spans="1:11">
      <c r="A549">
        <v>547</v>
      </c>
      <c r="B549">
        <v>20.9164231635175</v>
      </c>
      <c r="C549">
        <v>1536.20940634912</v>
      </c>
      <c r="D549">
        <v>0.428796518847314</v>
      </c>
      <c r="E549">
        <v>165.950129460466</v>
      </c>
      <c r="F549">
        <v>22.5386873563183</v>
      </c>
      <c r="G549">
        <v>1911.91988334687</v>
      </c>
      <c r="H549">
        <v>0.224857851220936</v>
      </c>
      <c r="I549">
        <v>0.152228715395006</v>
      </c>
      <c r="J549">
        <v>18.5821664021146</v>
      </c>
      <c r="K549">
        <v>2.81846781532754</v>
      </c>
    </row>
    <row r="550" spans="1:11">
      <c r="A550">
        <v>548</v>
      </c>
      <c r="B550">
        <v>20.9164611180957</v>
      </c>
      <c r="C550">
        <v>1536.21188200491</v>
      </c>
      <c r="D550">
        <v>0.428796442148588</v>
      </c>
      <c r="E550">
        <v>165.950365573796</v>
      </c>
      <c r="F550">
        <v>22.5386513161436</v>
      </c>
      <c r="G550">
        <v>1911.9160153721</v>
      </c>
      <c r="H550">
        <v>0.224857897319049</v>
      </c>
      <c r="I550">
        <v>0.152228727387861</v>
      </c>
      <c r="J550">
        <v>18.5821697464598</v>
      </c>
      <c r="K550">
        <v>2.81846781532754</v>
      </c>
    </row>
    <row r="551" spans="1:11">
      <c r="A551">
        <v>549</v>
      </c>
      <c r="B551">
        <v>20.9164552873931</v>
      </c>
      <c r="C551">
        <v>1536.21196946561</v>
      </c>
      <c r="D551">
        <v>0.428796428118181</v>
      </c>
      <c r="E551">
        <v>165.950368402578</v>
      </c>
      <c r="F551">
        <v>22.5386498557202</v>
      </c>
      <c r="G551">
        <v>1911.91580525252</v>
      </c>
      <c r="H551">
        <v>0.224857902343359</v>
      </c>
      <c r="I551">
        <v>0.152228728694982</v>
      </c>
      <c r="J551">
        <v>18.5821705830422</v>
      </c>
      <c r="K551">
        <v>2.81846781532754</v>
      </c>
    </row>
    <row r="552" spans="1:11">
      <c r="A552">
        <v>550</v>
      </c>
      <c r="B552">
        <v>20.9164227805891</v>
      </c>
      <c r="C552">
        <v>1536.21002473262</v>
      </c>
      <c r="D552">
        <v>0.428796549893327</v>
      </c>
      <c r="E552">
        <v>165.950191265655</v>
      </c>
      <c r="F552">
        <v>22.538678403537</v>
      </c>
      <c r="G552">
        <v>1911.91728610736</v>
      </c>
      <c r="H552">
        <v>0.224857797344251</v>
      </c>
      <c r="I552">
        <v>0.152228701378485</v>
      </c>
      <c r="J552">
        <v>18.5821671127965</v>
      </c>
      <c r="K552">
        <v>2.81846781532754</v>
      </c>
    </row>
    <row r="553" spans="1:11">
      <c r="A553">
        <v>551</v>
      </c>
      <c r="B553">
        <v>20.9164720171042</v>
      </c>
      <c r="C553">
        <v>1536.21213959232</v>
      </c>
      <c r="D553">
        <v>0.428796331184412</v>
      </c>
      <c r="E553">
        <v>165.950394427409</v>
      </c>
      <c r="F553">
        <v>22.5386477900611</v>
      </c>
      <c r="G553">
        <v>1911.9155425599</v>
      </c>
      <c r="H553">
        <v>0.224857905812282</v>
      </c>
      <c r="I553">
        <v>0.152228729597455</v>
      </c>
      <c r="J553">
        <v>18.5821694179282</v>
      </c>
      <c r="K553">
        <v>2.81846781532754</v>
      </c>
    </row>
    <row r="554" spans="1:11">
      <c r="A554">
        <v>552</v>
      </c>
      <c r="B554">
        <v>20.9164092107186</v>
      </c>
      <c r="C554">
        <v>1536.20700117765</v>
      </c>
      <c r="D554">
        <v>0.428796279566719</v>
      </c>
      <c r="E554">
        <v>165.949934017375</v>
      </c>
      <c r="F554">
        <v>22.5387226976066</v>
      </c>
      <c r="G554">
        <v>1911.92343033159</v>
      </c>
      <c r="H554">
        <v>0.224857829020992</v>
      </c>
      <c r="I554">
        <v>0.152228709619484</v>
      </c>
      <c r="J554">
        <v>18.5821585738164</v>
      </c>
      <c r="K554">
        <v>2.81846781532754</v>
      </c>
    </row>
    <row r="555" spans="1:11">
      <c r="A555">
        <v>553</v>
      </c>
      <c r="B555">
        <v>20.9163880537516</v>
      </c>
      <c r="C555">
        <v>1536.2046942825</v>
      </c>
      <c r="D555">
        <v>0.428796176083579</v>
      </c>
      <c r="E555">
        <v>165.949737244932</v>
      </c>
      <c r="F555">
        <v>22.5387565135288</v>
      </c>
      <c r="G555">
        <v>1911.92619937054</v>
      </c>
      <c r="H555">
        <v>0.224857769121432</v>
      </c>
      <c r="I555">
        <v>0.152228694036057</v>
      </c>
      <c r="J555">
        <v>18.5821523688285</v>
      </c>
      <c r="K555">
        <v>2.81846781532754</v>
      </c>
    </row>
    <row r="556" spans="1:11">
      <c r="A556">
        <v>554</v>
      </c>
      <c r="B556">
        <v>20.9164573889375</v>
      </c>
      <c r="C556">
        <v>1536.21025301887</v>
      </c>
      <c r="D556">
        <v>0.428796357931868</v>
      </c>
      <c r="E556">
        <v>165.950228465228</v>
      </c>
      <c r="F556">
        <v>22.5386751894243</v>
      </c>
      <c r="G556">
        <v>1911.91960953153</v>
      </c>
      <c r="H556">
        <v>0.224857906241164</v>
      </c>
      <c r="I556">
        <v>0.152228729709032</v>
      </c>
      <c r="J556">
        <v>18.58216494021</v>
      </c>
      <c r="K556">
        <v>2.81846781532754</v>
      </c>
    </row>
    <row r="557" spans="1:11">
      <c r="A557">
        <v>555</v>
      </c>
      <c r="B557">
        <v>20.9164578592674</v>
      </c>
      <c r="C557">
        <v>1536.21031935228</v>
      </c>
      <c r="D557">
        <v>0.428796402562449</v>
      </c>
      <c r="E557">
        <v>165.950232914292</v>
      </c>
      <c r="F557">
        <v>22.5386743769342</v>
      </c>
      <c r="G557">
        <v>1911.91973683936</v>
      </c>
      <c r="H557">
        <v>0.22485790800663</v>
      </c>
      <c r="I557">
        <v>0.152228730168335</v>
      </c>
      <c r="J557">
        <v>18.5821653196994</v>
      </c>
      <c r="K557">
        <v>2.81846781532754</v>
      </c>
    </row>
    <row r="558" spans="1:11">
      <c r="A558">
        <v>556</v>
      </c>
      <c r="B558">
        <v>20.9164939089059</v>
      </c>
      <c r="C558">
        <v>1536.21235982263</v>
      </c>
      <c r="D558">
        <v>0.428796372085009</v>
      </c>
      <c r="E558">
        <v>165.950424984878</v>
      </c>
      <c r="F558">
        <v>22.5386448381</v>
      </c>
      <c r="G558">
        <v>1911.9169693923</v>
      </c>
      <c r="H558">
        <v>0.224857973162268</v>
      </c>
      <c r="I558">
        <v>0.152228747119186</v>
      </c>
      <c r="J558">
        <v>18.5821683596592</v>
      </c>
      <c r="K558">
        <v>2.81846781532754</v>
      </c>
    </row>
    <row r="559" spans="1:11">
      <c r="A559">
        <v>557</v>
      </c>
      <c r="B559">
        <v>20.916451265208</v>
      </c>
      <c r="C559">
        <v>1536.20951216178</v>
      </c>
      <c r="D559">
        <v>0.428796309468706</v>
      </c>
      <c r="E559">
        <v>165.950163951739</v>
      </c>
      <c r="F559">
        <v>22.5386862817552</v>
      </c>
      <c r="G559">
        <v>1911.92070702207</v>
      </c>
      <c r="H559">
        <v>0.22485789988897</v>
      </c>
      <c r="I559">
        <v>0.15222872805645</v>
      </c>
      <c r="J559">
        <v>18.5821630555757</v>
      </c>
      <c r="K559">
        <v>2.81846781532754</v>
      </c>
    </row>
    <row r="560" spans="1:11">
      <c r="A560">
        <v>558</v>
      </c>
      <c r="B560">
        <v>20.9164881524984</v>
      </c>
      <c r="C560">
        <v>1536.21265936226</v>
      </c>
      <c r="D560">
        <v>0.428796369809826</v>
      </c>
      <c r="E560">
        <v>165.950444742461</v>
      </c>
      <c r="F560">
        <v>22.538639669526</v>
      </c>
      <c r="G560">
        <v>1911.91674027161</v>
      </c>
      <c r="H560">
        <v>0.224857964421616</v>
      </c>
      <c r="I560">
        <v>0.152228744845223</v>
      </c>
      <c r="J560">
        <v>18.5821699002768</v>
      </c>
      <c r="K560">
        <v>2.81846781532754</v>
      </c>
    </row>
    <row r="561" spans="1:11">
      <c r="A561">
        <v>559</v>
      </c>
      <c r="B561">
        <v>20.916467822265</v>
      </c>
      <c r="C561">
        <v>1536.21109278326</v>
      </c>
      <c r="D561">
        <v>0.428796312317927</v>
      </c>
      <c r="E561">
        <v>165.950306002186</v>
      </c>
      <c r="F561">
        <v>22.5386628983822</v>
      </c>
      <c r="G561">
        <v>1911.91866247734</v>
      </c>
      <c r="H561">
        <v>0.224857925812185</v>
      </c>
      <c r="I561">
        <v>0.152228734800617</v>
      </c>
      <c r="J561">
        <v>18.5821664080067</v>
      </c>
      <c r="K561">
        <v>2.81846781532754</v>
      </c>
    </row>
    <row r="562" spans="1:11">
      <c r="A562">
        <v>560</v>
      </c>
      <c r="B562">
        <v>20.9164467207123</v>
      </c>
      <c r="C562">
        <v>1536.21102030489</v>
      </c>
      <c r="D562">
        <v>0.428796380586386</v>
      </c>
      <c r="E562">
        <v>165.950281429536</v>
      </c>
      <c r="F562">
        <v>22.5386643616968</v>
      </c>
      <c r="G562">
        <v>1911.91850326073</v>
      </c>
      <c r="H562">
        <v>0.224857908777922</v>
      </c>
      <c r="I562">
        <v>0.152228730368994</v>
      </c>
      <c r="J562">
        <v>18.5821688545327</v>
      </c>
      <c r="K562">
        <v>2.81846781532754</v>
      </c>
    </row>
    <row r="563" spans="1:11">
      <c r="A563">
        <v>561</v>
      </c>
      <c r="B563">
        <v>20.9164736049367</v>
      </c>
      <c r="C563">
        <v>1536.21153920353</v>
      </c>
      <c r="D563">
        <v>0.428796181024753</v>
      </c>
      <c r="E563">
        <v>165.950347542325</v>
      </c>
      <c r="F563">
        <v>22.5386563993147</v>
      </c>
      <c r="G563">
        <v>1911.91763941028</v>
      </c>
      <c r="H563">
        <v>0.224857944293504</v>
      </c>
      <c r="I563">
        <v>0.152228739608706</v>
      </c>
      <c r="J563">
        <v>18.5821670547697</v>
      </c>
      <c r="K563">
        <v>2.81846781532754</v>
      </c>
    </row>
    <row r="564" spans="1:11">
      <c r="A564">
        <v>562</v>
      </c>
      <c r="B564">
        <v>20.9164206051739</v>
      </c>
      <c r="C564">
        <v>1536.20747698837</v>
      </c>
      <c r="D564">
        <v>0.428796317647949</v>
      </c>
      <c r="E564">
        <v>165.949979125562</v>
      </c>
      <c r="F564">
        <v>22.5387158736925</v>
      </c>
      <c r="G564">
        <v>1911.92302515819</v>
      </c>
      <c r="H564">
        <v>0.224857817342058</v>
      </c>
      <c r="I564">
        <v>0.152228706581101</v>
      </c>
      <c r="J564">
        <v>18.5821592228369</v>
      </c>
      <c r="K564">
        <v>2.81846781532754</v>
      </c>
    </row>
    <row r="565" spans="1:11">
      <c r="A565">
        <v>563</v>
      </c>
      <c r="B565">
        <v>20.9164812968803</v>
      </c>
      <c r="C565">
        <v>1536.21237935695</v>
      </c>
      <c r="D565">
        <v>0.428796238365478</v>
      </c>
      <c r="E565">
        <v>165.950422805413</v>
      </c>
      <c r="F565">
        <v>22.5386437949427</v>
      </c>
      <c r="G565">
        <v>1911.91674084003</v>
      </c>
      <c r="H565">
        <v>0.224857970321289</v>
      </c>
      <c r="I565">
        <v>0.152228746380078</v>
      </c>
      <c r="J565">
        <v>18.5821688887805</v>
      </c>
      <c r="K565">
        <v>2.81846781532754</v>
      </c>
    </row>
    <row r="566" spans="1:11">
      <c r="A566">
        <v>564</v>
      </c>
      <c r="B566">
        <v>20.9164767296344</v>
      </c>
      <c r="C566">
        <v>1536.21274846992</v>
      </c>
      <c r="D566">
        <v>0.428796524399947</v>
      </c>
      <c r="E566">
        <v>165.950442667616</v>
      </c>
      <c r="F566">
        <v>22.5386373015687</v>
      </c>
      <c r="G566">
        <v>1911.91739941877</v>
      </c>
      <c r="H566">
        <v>0.224857985165252</v>
      </c>
      <c r="I566">
        <v>0.152228750241875</v>
      </c>
      <c r="J566">
        <v>18.5821715662335</v>
      </c>
      <c r="K566">
        <v>2.81846781532754</v>
      </c>
    </row>
    <row r="567" spans="1:11">
      <c r="A567">
        <v>565</v>
      </c>
      <c r="B567">
        <v>20.9164801569464</v>
      </c>
      <c r="C567">
        <v>1536.21205957557</v>
      </c>
      <c r="D567">
        <v>0.428796192404718</v>
      </c>
      <c r="E567">
        <v>165.950393443044</v>
      </c>
      <c r="F567">
        <v>22.5386485878417</v>
      </c>
      <c r="G567">
        <v>1911.91747232646</v>
      </c>
      <c r="H567">
        <v>0.224857980965262</v>
      </c>
      <c r="I567">
        <v>0.152228749149208</v>
      </c>
      <c r="J567">
        <v>18.5821682221093</v>
      </c>
      <c r="K567">
        <v>2.81846781532754</v>
      </c>
    </row>
    <row r="568" spans="1:11">
      <c r="A568">
        <v>566</v>
      </c>
      <c r="B568">
        <v>20.9164463057917</v>
      </c>
      <c r="C568">
        <v>1536.21083649062</v>
      </c>
      <c r="D568">
        <v>0.428796352358824</v>
      </c>
      <c r="E568">
        <v>165.950273828013</v>
      </c>
      <c r="F568">
        <v>22.5386662510949</v>
      </c>
      <c r="G568">
        <v>1911.91787390644</v>
      </c>
      <c r="H568">
        <v>0.22485788931313</v>
      </c>
      <c r="I568">
        <v>0.152228725305046</v>
      </c>
      <c r="J568">
        <v>18.5821672572162</v>
      </c>
      <c r="K568">
        <v>2.81846781532754</v>
      </c>
    </row>
    <row r="569" spans="1:11">
      <c r="A569">
        <v>567</v>
      </c>
      <c r="B569">
        <v>20.9164863285723</v>
      </c>
      <c r="C569">
        <v>1536.21298739414</v>
      </c>
      <c r="D569">
        <v>0.428796229278679</v>
      </c>
      <c r="E569">
        <v>165.950476105066</v>
      </c>
      <c r="F569">
        <v>22.5386346486751</v>
      </c>
      <c r="G569">
        <v>1911.91579459912</v>
      </c>
      <c r="H569">
        <v>0.224857982380751</v>
      </c>
      <c r="I569">
        <v>0.152228749517461</v>
      </c>
      <c r="J569">
        <v>18.5821703087913</v>
      </c>
      <c r="K569">
        <v>2.81846781532754</v>
      </c>
    </row>
    <row r="570" spans="1:11">
      <c r="A570">
        <v>568</v>
      </c>
      <c r="B570">
        <v>20.9165137323748</v>
      </c>
      <c r="C570">
        <v>1536.21567820335</v>
      </c>
      <c r="D570">
        <v>0.428796355779849</v>
      </c>
      <c r="E570">
        <v>165.950711997087</v>
      </c>
      <c r="F570">
        <v>22.5385950226181</v>
      </c>
      <c r="G570">
        <v>1911.91297519851</v>
      </c>
      <c r="H570">
        <v>0.224858061889171</v>
      </c>
      <c r="I570">
        <v>0.152228770202328</v>
      </c>
      <c r="J570">
        <v>18.5821767384834</v>
      </c>
      <c r="K570">
        <v>2.81846781532754</v>
      </c>
    </row>
    <row r="571" spans="1:11">
      <c r="A571">
        <v>569</v>
      </c>
      <c r="B571">
        <v>20.9164807259344</v>
      </c>
      <c r="C571">
        <v>1536.21174077812</v>
      </c>
      <c r="D571">
        <v>0.428796171805699</v>
      </c>
      <c r="E571">
        <v>165.950376321066</v>
      </c>
      <c r="F571">
        <v>22.5386529210241</v>
      </c>
      <c r="G571">
        <v>1911.91732147041</v>
      </c>
      <c r="H571">
        <v>0.2248579462241</v>
      </c>
      <c r="I571">
        <v>0.152228740110968</v>
      </c>
      <c r="J571">
        <v>18.5821661011883</v>
      </c>
      <c r="K571">
        <v>2.81846781532754</v>
      </c>
    </row>
    <row r="572" spans="1:11">
      <c r="A572">
        <v>570</v>
      </c>
      <c r="B572">
        <v>20.9164723276891</v>
      </c>
      <c r="C572">
        <v>1536.21074943288</v>
      </c>
      <c r="D572">
        <v>0.42879610736622</v>
      </c>
      <c r="E572">
        <v>165.950290265015</v>
      </c>
      <c r="F572">
        <v>22.5386674826459</v>
      </c>
      <c r="G572">
        <v>1911.91880612825</v>
      </c>
      <c r="H572">
        <v>0.224857933636953</v>
      </c>
      <c r="I572">
        <v>0.152228736836304</v>
      </c>
      <c r="J572">
        <v>18.5821635906067</v>
      </c>
      <c r="K572">
        <v>2.81846781532754</v>
      </c>
    </row>
    <row r="573" spans="1:11">
      <c r="A573">
        <v>571</v>
      </c>
      <c r="B573">
        <v>20.9165100440878</v>
      </c>
      <c r="C573">
        <v>1536.21368798907</v>
      </c>
      <c r="D573">
        <v>0.42879614194748</v>
      </c>
      <c r="E573">
        <v>165.950555054073</v>
      </c>
      <c r="F573">
        <v>22.5386246286817</v>
      </c>
      <c r="G573">
        <v>1911.91443087524</v>
      </c>
      <c r="H573">
        <v>0.224857980486583</v>
      </c>
      <c r="I573">
        <v>0.152228749024675</v>
      </c>
      <c r="J573">
        <v>18.5821695965743</v>
      </c>
      <c r="K573">
        <v>2.81846781532754</v>
      </c>
    </row>
    <row r="574" spans="1:11">
      <c r="A574">
        <v>572</v>
      </c>
      <c r="B574">
        <v>20.9164896287691</v>
      </c>
      <c r="C574">
        <v>1536.21229243296</v>
      </c>
      <c r="D574">
        <v>0.428796180211691</v>
      </c>
      <c r="E574">
        <v>165.950427374937</v>
      </c>
      <c r="F574">
        <v>22.53864492701</v>
      </c>
      <c r="G574">
        <v>1911.91659440756</v>
      </c>
      <c r="H574">
        <v>0.224857961628133</v>
      </c>
      <c r="I574">
        <v>0.152228744118472</v>
      </c>
      <c r="J574">
        <v>18.5821670582555</v>
      </c>
      <c r="K574">
        <v>2.81846781532754</v>
      </c>
    </row>
    <row r="575" spans="1:11">
      <c r="A575">
        <v>573</v>
      </c>
      <c r="B575">
        <v>20.9165174561364</v>
      </c>
      <c r="C575">
        <v>1536.21416711889</v>
      </c>
      <c r="D575">
        <v>0.428796238621959</v>
      </c>
      <c r="E575">
        <v>165.950597482129</v>
      </c>
      <c r="F575">
        <v>22.538617567383</v>
      </c>
      <c r="G575">
        <v>1911.9144392448</v>
      </c>
      <c r="H575">
        <v>0.224858005879283</v>
      </c>
      <c r="I575">
        <v>0.152228755630825</v>
      </c>
      <c r="J575">
        <v>18.5821707009029</v>
      </c>
      <c r="K575">
        <v>2.81846781532754</v>
      </c>
    </row>
    <row r="576" spans="1:11">
      <c r="A576">
        <v>574</v>
      </c>
      <c r="B576">
        <v>20.9164949708977</v>
      </c>
      <c r="C576">
        <v>1536.21267580189</v>
      </c>
      <c r="D576">
        <v>0.428796164587487</v>
      </c>
      <c r="E576">
        <v>165.950462482911</v>
      </c>
      <c r="F576">
        <v>22.5386392341848</v>
      </c>
      <c r="G576">
        <v>1911.91609725917</v>
      </c>
      <c r="H576">
        <v>0.224857971985472</v>
      </c>
      <c r="I576">
        <v>0.152228746813031</v>
      </c>
      <c r="J576">
        <v>18.5821677414789</v>
      </c>
      <c r="K576">
        <v>2.81846781532754</v>
      </c>
    </row>
    <row r="577" spans="1:11">
      <c r="A577">
        <v>575</v>
      </c>
      <c r="B577">
        <v>20.9164789806446</v>
      </c>
      <c r="C577">
        <v>1536.21132315924</v>
      </c>
      <c r="D577">
        <v>0.428796169896696</v>
      </c>
      <c r="E577">
        <v>165.950342832913</v>
      </c>
      <c r="F577">
        <v>22.5386592256246</v>
      </c>
      <c r="G577">
        <v>1911.91775491519</v>
      </c>
      <c r="H577">
        <v>0.224857938471738</v>
      </c>
      <c r="I577">
        <v>0.152228738094119</v>
      </c>
      <c r="J577">
        <v>18.5821646997996</v>
      </c>
      <c r="K577">
        <v>2.81846781532754</v>
      </c>
    </row>
    <row r="578" spans="1:11">
      <c r="A578">
        <v>576</v>
      </c>
      <c r="B578">
        <v>20.91648646325</v>
      </c>
      <c r="C578">
        <v>1536.2117566751</v>
      </c>
      <c r="D578">
        <v>0.428796164644521</v>
      </c>
      <c r="E578">
        <v>165.950382396324</v>
      </c>
      <c r="F578">
        <v>22.5386527009937</v>
      </c>
      <c r="G578">
        <v>1911.91727496524</v>
      </c>
      <c r="H578">
        <v>0.224857948509345</v>
      </c>
      <c r="I578">
        <v>0.152228740705496</v>
      </c>
      <c r="J578">
        <v>18.5821654950394</v>
      </c>
      <c r="K578">
        <v>2.81846781532754</v>
      </c>
    </row>
    <row r="579" spans="1:11">
      <c r="A579">
        <v>577</v>
      </c>
      <c r="B579">
        <v>20.916465367831</v>
      </c>
      <c r="C579">
        <v>1536.21103545633</v>
      </c>
      <c r="D579">
        <v>0.428796237600409</v>
      </c>
      <c r="E579">
        <v>165.950307596153</v>
      </c>
      <c r="F579">
        <v>22.5386634525816</v>
      </c>
      <c r="G579">
        <v>1911.9179587955</v>
      </c>
      <c r="H579">
        <v>0.224857912458686</v>
      </c>
      <c r="I579">
        <v>0.152228731326579</v>
      </c>
      <c r="J579">
        <v>18.5821654889124</v>
      </c>
      <c r="K579">
        <v>2.81846781532754</v>
      </c>
    </row>
    <row r="580" spans="1:11">
      <c r="A580">
        <v>578</v>
      </c>
      <c r="B580">
        <v>20.9164605339338</v>
      </c>
      <c r="C580">
        <v>1536.2107076499</v>
      </c>
      <c r="D580">
        <v>0.428796202596484</v>
      </c>
      <c r="E580">
        <v>165.950278978278</v>
      </c>
      <c r="F580">
        <v>22.53866843738</v>
      </c>
      <c r="G580">
        <v>1911.91804166586</v>
      </c>
      <c r="H580">
        <v>0.224857896670955</v>
      </c>
      <c r="I580">
        <v>0.152228727219253</v>
      </c>
      <c r="J580">
        <v>18.5821647013793</v>
      </c>
      <c r="K580">
        <v>2.81846781532754</v>
      </c>
    </row>
    <row r="581" spans="1:11">
      <c r="A581">
        <v>579</v>
      </c>
      <c r="B581">
        <v>20.916449810964</v>
      </c>
      <c r="C581">
        <v>1536.21063906097</v>
      </c>
      <c r="D581">
        <v>0.428796394412983</v>
      </c>
      <c r="E581">
        <v>165.950262965224</v>
      </c>
      <c r="F581">
        <v>22.5386688564773</v>
      </c>
      <c r="G581">
        <v>1911.91841426292</v>
      </c>
      <c r="H581">
        <v>0.2248578829462</v>
      </c>
      <c r="I581">
        <v>0.15222872364863</v>
      </c>
      <c r="J581">
        <v>18.5821660243233</v>
      </c>
      <c r="K581">
        <v>2.81846781532754</v>
      </c>
    </row>
    <row r="582" spans="1:11">
      <c r="A582">
        <v>580</v>
      </c>
      <c r="B582">
        <v>20.9164543518989</v>
      </c>
      <c r="C582">
        <v>1536.21167774138</v>
      </c>
      <c r="D582">
        <v>0.428796527220505</v>
      </c>
      <c r="E582">
        <v>165.950349607097</v>
      </c>
      <c r="F582">
        <v>22.5386534597116</v>
      </c>
      <c r="G582">
        <v>1911.91718864285</v>
      </c>
      <c r="H582">
        <v>0.224857900624567</v>
      </c>
      <c r="I582">
        <v>0.152228728247822</v>
      </c>
      <c r="J582">
        <v>18.5821692057118</v>
      </c>
      <c r="K582">
        <v>2.81846781532754</v>
      </c>
    </row>
    <row r="583" spans="1:11">
      <c r="A583">
        <v>581</v>
      </c>
      <c r="B583">
        <v>20.9164515517059</v>
      </c>
      <c r="C583">
        <v>1536.21201190419</v>
      </c>
      <c r="D583">
        <v>0.428796507377707</v>
      </c>
      <c r="E583">
        <v>165.950376360303</v>
      </c>
      <c r="F583">
        <v>22.5386484619286</v>
      </c>
      <c r="G583">
        <v>1911.9161554102</v>
      </c>
      <c r="H583">
        <v>0.22485789805973</v>
      </c>
      <c r="I583">
        <v>0.152228727580556</v>
      </c>
      <c r="J583">
        <v>18.5821703923036</v>
      </c>
      <c r="K583">
        <v>2.81846781532754</v>
      </c>
    </row>
    <row r="584" spans="1:11">
      <c r="A584">
        <v>582</v>
      </c>
      <c r="B584">
        <v>20.9164450414355</v>
      </c>
      <c r="C584">
        <v>1536.21090751788</v>
      </c>
      <c r="D584">
        <v>0.428796491165476</v>
      </c>
      <c r="E584">
        <v>165.950281157039</v>
      </c>
      <c r="F584">
        <v>22.5386648920733</v>
      </c>
      <c r="G584">
        <v>1911.91821090252</v>
      </c>
      <c r="H584">
        <v>0.224857885857882</v>
      </c>
      <c r="I584">
        <v>0.152228724406131</v>
      </c>
      <c r="J584">
        <v>18.5821674992183</v>
      </c>
      <c r="K584">
        <v>2.81846781532754</v>
      </c>
    </row>
    <row r="585" spans="1:11">
      <c r="A585">
        <v>583</v>
      </c>
      <c r="B585">
        <v>20.9164598602727</v>
      </c>
      <c r="C585">
        <v>1536.2121847998</v>
      </c>
      <c r="D585">
        <v>0.428796574029704</v>
      </c>
      <c r="E585">
        <v>165.950391089586</v>
      </c>
      <c r="F585">
        <v>22.5386459026874</v>
      </c>
      <c r="G585">
        <v>1911.91678155562</v>
      </c>
      <c r="H585">
        <v>0.224857920001437</v>
      </c>
      <c r="I585">
        <v>0.152228733288896</v>
      </c>
      <c r="J585">
        <v>18.582170785048</v>
      </c>
      <c r="K585">
        <v>2.81846781532754</v>
      </c>
    </row>
    <row r="586" spans="1:11">
      <c r="A586">
        <v>584</v>
      </c>
      <c r="B586">
        <v>20.9164488395449</v>
      </c>
      <c r="C586">
        <v>1536.21117269705</v>
      </c>
      <c r="D586">
        <v>0.428796560563861</v>
      </c>
      <c r="E586">
        <v>165.950303438841</v>
      </c>
      <c r="F586">
        <v>22.538660939096</v>
      </c>
      <c r="G586">
        <v>1911.91793663161</v>
      </c>
      <c r="H586">
        <v>0.224857881655626</v>
      </c>
      <c r="I586">
        <v>0.152228723312875</v>
      </c>
      <c r="J586">
        <v>18.5821682731765</v>
      </c>
      <c r="K586">
        <v>2.81846781532754</v>
      </c>
    </row>
    <row r="587" spans="1:11">
      <c r="A587">
        <v>585</v>
      </c>
      <c r="B587">
        <v>20.9164427670149</v>
      </c>
      <c r="C587">
        <v>1536.21070984195</v>
      </c>
      <c r="D587">
        <v>0.428796607324938</v>
      </c>
      <c r="E587">
        <v>165.950261594156</v>
      </c>
      <c r="F587">
        <v>22.5386678817168</v>
      </c>
      <c r="G587">
        <v>1911.91861382068</v>
      </c>
      <c r="H587">
        <v>0.224857867738349</v>
      </c>
      <c r="I587">
        <v>0.152228719692165</v>
      </c>
      <c r="J587">
        <v>18.5821674217907</v>
      </c>
      <c r="K587">
        <v>2.81846781532754</v>
      </c>
    </row>
    <row r="588" spans="1:11">
      <c r="A588">
        <v>586</v>
      </c>
      <c r="B588">
        <v>20.9164555737994</v>
      </c>
      <c r="C588">
        <v>1536.21167246749</v>
      </c>
      <c r="D588">
        <v>0.428796636877059</v>
      </c>
      <c r="E588">
        <v>165.950347627065</v>
      </c>
      <c r="F588">
        <v>22.538653791432</v>
      </c>
      <c r="G588">
        <v>1911.91748054978</v>
      </c>
      <c r="H588">
        <v>0.224857889777167</v>
      </c>
      <c r="I588">
        <v>0.15222872542577</v>
      </c>
      <c r="J588">
        <v>18.5821694808887</v>
      </c>
      <c r="K588">
        <v>2.81846781532754</v>
      </c>
    </row>
    <row r="589" spans="1:11">
      <c r="A589">
        <v>587</v>
      </c>
      <c r="B589">
        <v>20.9164394703831</v>
      </c>
      <c r="C589">
        <v>1536.21084574254</v>
      </c>
      <c r="D589">
        <v>0.428796744181143</v>
      </c>
      <c r="E589">
        <v>165.9502698216</v>
      </c>
      <c r="F589">
        <v>22.53866582432</v>
      </c>
      <c r="G589">
        <v>1911.91845456122</v>
      </c>
      <c r="H589">
        <v>0.224857856606806</v>
      </c>
      <c r="I589">
        <v>0.15222871679619</v>
      </c>
      <c r="J589">
        <v>18.5821683443853</v>
      </c>
      <c r="K589">
        <v>2.81846781532754</v>
      </c>
    </row>
    <row r="590" spans="1:11">
      <c r="A590">
        <v>588</v>
      </c>
      <c r="B590">
        <v>20.9164389347407</v>
      </c>
      <c r="C590">
        <v>1536.20996714825</v>
      </c>
      <c r="D590">
        <v>0.428796570735151</v>
      </c>
      <c r="E590">
        <v>165.95020130532</v>
      </c>
      <c r="F590">
        <v>22.5386787716972</v>
      </c>
      <c r="G590">
        <v>1911.91955738668</v>
      </c>
      <c r="H590">
        <v>0.224857848224385</v>
      </c>
      <c r="I590">
        <v>0.152228714615425</v>
      </c>
      <c r="J590">
        <v>18.5821650197885</v>
      </c>
      <c r="K590">
        <v>2.81846781532754</v>
      </c>
    </row>
    <row r="591" spans="1:11">
      <c r="A591">
        <v>589</v>
      </c>
      <c r="B591">
        <v>20.9164143268967</v>
      </c>
      <c r="C591">
        <v>1536.20798019765</v>
      </c>
      <c r="D591">
        <v>0.42879653181037</v>
      </c>
      <c r="E591">
        <v>165.950022331977</v>
      </c>
      <c r="F591">
        <v>22.538707830985</v>
      </c>
      <c r="G591">
        <v>1911.92242436796</v>
      </c>
      <c r="H591">
        <v>0.224857811472069</v>
      </c>
      <c r="I591">
        <v>0.152228705053968</v>
      </c>
      <c r="J591">
        <v>18.5821609576998</v>
      </c>
      <c r="K591">
        <v>2.81846781532754</v>
      </c>
    </row>
    <row r="592" spans="1:11">
      <c r="A592">
        <v>590</v>
      </c>
      <c r="B592">
        <v>20.9164248021249</v>
      </c>
      <c r="C592">
        <v>1536.20903101197</v>
      </c>
      <c r="D592">
        <v>0.428796584234013</v>
      </c>
      <c r="E592">
        <v>165.950115370932</v>
      </c>
      <c r="F592">
        <v>22.5386923627333</v>
      </c>
      <c r="G592">
        <v>1911.92095341103</v>
      </c>
      <c r="H592">
        <v>0.224857832069938</v>
      </c>
      <c r="I592">
        <v>0.152228710412696</v>
      </c>
      <c r="J592">
        <v>18.5821633389181</v>
      </c>
      <c r="K592">
        <v>2.81846781532754</v>
      </c>
    </row>
    <row r="593" spans="1:11">
      <c r="A593">
        <v>591</v>
      </c>
      <c r="B593">
        <v>20.9164475180451</v>
      </c>
      <c r="C593">
        <v>1536.21109434514</v>
      </c>
      <c r="D593">
        <v>0.428796632205382</v>
      </c>
      <c r="E593">
        <v>165.950298905525</v>
      </c>
      <c r="F593">
        <v>22.5386620102681</v>
      </c>
      <c r="G593">
        <v>1911.9178479911</v>
      </c>
      <c r="H593">
        <v>0.224857859099701</v>
      </c>
      <c r="I593">
        <v>0.15222871744474</v>
      </c>
      <c r="J593">
        <v>18.58216791812</v>
      </c>
      <c r="K593">
        <v>2.81846781532754</v>
      </c>
    </row>
    <row r="594" spans="1:11">
      <c r="A594">
        <v>592</v>
      </c>
      <c r="B594">
        <v>20.9164460657714</v>
      </c>
      <c r="C594">
        <v>1536.21028493738</v>
      </c>
      <c r="D594">
        <v>0.428796572872644</v>
      </c>
      <c r="E594">
        <v>165.950232397708</v>
      </c>
      <c r="F594">
        <v>22.5386741703873</v>
      </c>
      <c r="G594">
        <v>1911.91912922187</v>
      </c>
      <c r="H594">
        <v>0.224857857770843</v>
      </c>
      <c r="I594">
        <v>0.152228717099025</v>
      </c>
      <c r="J594">
        <v>18.5821653395981</v>
      </c>
      <c r="K594">
        <v>2.81846781532754</v>
      </c>
    </row>
    <row r="595" spans="1:11">
      <c r="A595">
        <v>593</v>
      </c>
      <c r="B595">
        <v>20.9164225013455</v>
      </c>
      <c r="C595">
        <v>1536.20857869689</v>
      </c>
      <c r="D595">
        <v>0.428796587576982</v>
      </c>
      <c r="E595">
        <v>165.950078159575</v>
      </c>
      <c r="F595">
        <v>22.5386988400829</v>
      </c>
      <c r="G595">
        <v>1911.92122567</v>
      </c>
      <c r="H595">
        <v>0.224857803078958</v>
      </c>
      <c r="I595">
        <v>0.152228702870422</v>
      </c>
      <c r="J595">
        <v>18.5821619263914</v>
      </c>
      <c r="K595">
        <v>2.81846781532754</v>
      </c>
    </row>
    <row r="596" spans="1:11">
      <c r="A596">
        <v>594</v>
      </c>
      <c r="B596">
        <v>20.9164490336566</v>
      </c>
      <c r="C596">
        <v>1536.21055807934</v>
      </c>
      <c r="D596">
        <v>0.428796587490079</v>
      </c>
      <c r="E596">
        <v>165.950255323517</v>
      </c>
      <c r="F596">
        <v>22.5386699280647</v>
      </c>
      <c r="G596">
        <v>1911.91915485299</v>
      </c>
      <c r="H596">
        <v>0.224857873934842</v>
      </c>
      <c r="I596">
        <v>0.152228721304241</v>
      </c>
      <c r="J596">
        <v>18.5821660886298</v>
      </c>
      <c r="K596">
        <v>2.81846781532754</v>
      </c>
    </row>
    <row r="597" spans="1:11">
      <c r="A597">
        <v>595</v>
      </c>
      <c r="B597">
        <v>20.9164539239152</v>
      </c>
      <c r="C597">
        <v>1536.21080188663</v>
      </c>
      <c r="D597">
        <v>0.428796513102971</v>
      </c>
      <c r="E597">
        <v>165.950281518424</v>
      </c>
      <c r="F597">
        <v>22.5386665897781</v>
      </c>
      <c r="G597">
        <v>1911.91829628058</v>
      </c>
      <c r="H597">
        <v>0.224857871697306</v>
      </c>
      <c r="I597">
        <v>0.152228720722125</v>
      </c>
      <c r="J597">
        <v>18.5821659844765</v>
      </c>
      <c r="K597">
        <v>2.81846781532754</v>
      </c>
    </row>
    <row r="598" spans="1:11">
      <c r="A598">
        <v>596</v>
      </c>
      <c r="B598">
        <v>20.9164523814429</v>
      </c>
      <c r="C598">
        <v>1536.21096777538</v>
      </c>
      <c r="D598">
        <v>0.42879654736136</v>
      </c>
      <c r="E598">
        <v>165.95029295865</v>
      </c>
      <c r="F598">
        <v>22.5386640581078</v>
      </c>
      <c r="G598">
        <v>1911.91823908879</v>
      </c>
      <c r="H598">
        <v>0.22485787837634</v>
      </c>
      <c r="I598">
        <v>0.152228722459738</v>
      </c>
      <c r="J598">
        <v>18.5821668384007</v>
      </c>
      <c r="K598">
        <v>2.81846781532754</v>
      </c>
    </row>
    <row r="599" spans="1:11">
      <c r="A599">
        <v>597</v>
      </c>
      <c r="B599">
        <v>20.9164338961837</v>
      </c>
      <c r="C599">
        <v>1536.20917665032</v>
      </c>
      <c r="D599">
        <v>0.428796484437665</v>
      </c>
      <c r="E599">
        <v>165.950134161422</v>
      </c>
      <c r="F599">
        <v>22.5386909288396</v>
      </c>
      <c r="G599">
        <v>1911.92035498577</v>
      </c>
      <c r="H599">
        <v>0.224857825639183</v>
      </c>
      <c r="I599">
        <v>0.152228708739675</v>
      </c>
      <c r="J599">
        <v>18.5821628182472</v>
      </c>
      <c r="K599">
        <v>2.81846781532754</v>
      </c>
    </row>
    <row r="600" spans="1:11">
      <c r="A600">
        <v>598</v>
      </c>
      <c r="B600">
        <v>20.9164371763122</v>
      </c>
      <c r="C600">
        <v>1536.20986551441</v>
      </c>
      <c r="D600">
        <v>0.428796534407782</v>
      </c>
      <c r="E600">
        <v>165.950192749855</v>
      </c>
      <c r="F600">
        <v>22.5386802981873</v>
      </c>
      <c r="G600">
        <v>1911.91956842074</v>
      </c>
      <c r="H600">
        <v>0.224857849166671</v>
      </c>
      <c r="I600">
        <v>0.15222871486057</v>
      </c>
      <c r="J600">
        <v>18.5821647268204</v>
      </c>
      <c r="K600">
        <v>2.81846781532754</v>
      </c>
    </row>
    <row r="601" spans="1:11">
      <c r="A601">
        <v>599</v>
      </c>
      <c r="B601">
        <v>20.9164372352589</v>
      </c>
      <c r="C601">
        <v>1536.20974864606</v>
      </c>
      <c r="D601">
        <v>0.428796547460995</v>
      </c>
      <c r="E601">
        <v>165.950183061425</v>
      </c>
      <c r="F601">
        <v>22.5386820173028</v>
      </c>
      <c r="G601">
        <v>1911.91977894001</v>
      </c>
      <c r="H601">
        <v>0.224857842491501</v>
      </c>
      <c r="I601">
        <v>0.152228713123962</v>
      </c>
      <c r="J601">
        <v>18.5821643694239</v>
      </c>
      <c r="K601">
        <v>2.81846781532754</v>
      </c>
    </row>
    <row r="602" spans="1:11">
      <c r="A602">
        <v>600</v>
      </c>
      <c r="B602">
        <v>20.9164424499993</v>
      </c>
      <c r="C602">
        <v>1536.21005280589</v>
      </c>
      <c r="D602">
        <v>0.42879654821766</v>
      </c>
      <c r="E602">
        <v>165.950210128119</v>
      </c>
      <c r="F602">
        <v>22.5386774900082</v>
      </c>
      <c r="G602">
        <v>1911.91945115631</v>
      </c>
      <c r="H602">
        <v>0.224857852938243</v>
      </c>
      <c r="I602">
        <v>0.152228715841779</v>
      </c>
      <c r="J602">
        <v>18.5821649996171</v>
      </c>
      <c r="K602">
        <v>2.81846781532754</v>
      </c>
    </row>
    <row r="603" spans="1:11">
      <c r="A603">
        <v>601</v>
      </c>
      <c r="B603">
        <v>20.9164434382336</v>
      </c>
      <c r="C603">
        <v>1536.210229218</v>
      </c>
      <c r="D603">
        <v>0.428796556356344</v>
      </c>
      <c r="E603">
        <v>165.950225218115</v>
      </c>
      <c r="F603">
        <v>22.5386748677641</v>
      </c>
      <c r="G603">
        <v>1911.91912444688</v>
      </c>
      <c r="H603">
        <v>0.224857854144647</v>
      </c>
      <c r="I603">
        <v>0.152228716155637</v>
      </c>
      <c r="J603">
        <v>18.5821654822781</v>
      </c>
      <c r="K603">
        <v>2.81846781532754</v>
      </c>
    </row>
    <row r="604" spans="1:11">
      <c r="A604">
        <v>602</v>
      </c>
      <c r="B604">
        <v>20.9164446758521</v>
      </c>
      <c r="C604">
        <v>1536.21043523986</v>
      </c>
      <c r="D604">
        <v>0.428796517659132</v>
      </c>
      <c r="E604">
        <v>165.950243674615</v>
      </c>
      <c r="F604">
        <v>22.5386717887351</v>
      </c>
      <c r="G604">
        <v>1911.91867983882</v>
      </c>
      <c r="H604">
        <v>0.224857860384225</v>
      </c>
      <c r="I604">
        <v>0.152228717778921</v>
      </c>
      <c r="J604">
        <v>18.5821658968547</v>
      </c>
      <c r="K604">
        <v>2.81846781532754</v>
      </c>
    </row>
    <row r="605" spans="1:11">
      <c r="A605">
        <v>603</v>
      </c>
      <c r="B605">
        <v>20.9164444649718</v>
      </c>
      <c r="C605">
        <v>1536.21043191394</v>
      </c>
      <c r="D605">
        <v>0.428796536589287</v>
      </c>
      <c r="E605">
        <v>165.950243118315</v>
      </c>
      <c r="F605">
        <v>22.5386718559111</v>
      </c>
      <c r="G605">
        <v>1911.91870950866</v>
      </c>
      <c r="H605">
        <v>0.224857858975237</v>
      </c>
      <c r="I605">
        <v>0.15222871741236</v>
      </c>
      <c r="J605">
        <v>18.5821659362953</v>
      </c>
      <c r="K605">
        <v>2.81846781532754</v>
      </c>
    </row>
    <row r="606" spans="1:11">
      <c r="A606">
        <v>604</v>
      </c>
      <c r="B606">
        <v>20.9164458276469</v>
      </c>
      <c r="C606">
        <v>1536.21083278541</v>
      </c>
      <c r="D606">
        <v>0.428796587117307</v>
      </c>
      <c r="E606">
        <v>165.950276469695</v>
      </c>
      <c r="F606">
        <v>22.5386659101903</v>
      </c>
      <c r="G606">
        <v>1911.91804514221</v>
      </c>
      <c r="H606">
        <v>0.224857857215435</v>
      </c>
      <c r="I606">
        <v>0.152228716954531</v>
      </c>
      <c r="J606">
        <v>18.5821671750475</v>
      </c>
      <c r="K606">
        <v>2.81846781532754</v>
      </c>
    </row>
    <row r="607" spans="1:11">
      <c r="A607">
        <v>605</v>
      </c>
      <c r="B607">
        <v>20.9164406773542</v>
      </c>
      <c r="C607">
        <v>1536.2104715148</v>
      </c>
      <c r="D607">
        <v>0.428796590704716</v>
      </c>
      <c r="E607">
        <v>165.950243154775</v>
      </c>
      <c r="F607">
        <v>22.5386711925649</v>
      </c>
      <c r="G607">
        <v>1911.91857581554</v>
      </c>
      <c r="H607">
        <v>0.224857849216301</v>
      </c>
      <c r="I607">
        <v>0.152228714873482</v>
      </c>
      <c r="J607">
        <v>18.5821665501537</v>
      </c>
      <c r="K607">
        <v>2.81846781532754</v>
      </c>
    </row>
    <row r="608" spans="1:11">
      <c r="A608">
        <v>606</v>
      </c>
      <c r="B608">
        <v>20.9164440215637</v>
      </c>
      <c r="C608">
        <v>1536.2106215935</v>
      </c>
      <c r="D608">
        <v>0.428796563187595</v>
      </c>
      <c r="E608">
        <v>165.950258449418</v>
      </c>
      <c r="F608">
        <v>22.5386690215056</v>
      </c>
      <c r="G608">
        <v>1911.91828577756</v>
      </c>
      <c r="H608">
        <v>0.224857853302554</v>
      </c>
      <c r="I608">
        <v>0.152228715936558</v>
      </c>
      <c r="J608">
        <v>18.5821665943453</v>
      </c>
      <c r="K608">
        <v>2.81846781532754</v>
      </c>
    </row>
    <row r="609" spans="1:11">
      <c r="A609">
        <v>607</v>
      </c>
      <c r="B609">
        <v>20.9164470467675</v>
      </c>
      <c r="C609">
        <v>1536.21083890849</v>
      </c>
      <c r="D609">
        <v>0.428796553630975</v>
      </c>
      <c r="E609">
        <v>165.950278031978</v>
      </c>
      <c r="F609">
        <v>22.5386659284663</v>
      </c>
      <c r="G609">
        <v>1911.9180219908</v>
      </c>
      <c r="H609">
        <v>0.224857860837637</v>
      </c>
      <c r="I609">
        <v>0.152228717896881</v>
      </c>
      <c r="J609">
        <v>18.5821670327102</v>
      </c>
      <c r="K609">
        <v>2.81846781532754</v>
      </c>
    </row>
    <row r="610" spans="1:11">
      <c r="A610">
        <v>608</v>
      </c>
      <c r="B610">
        <v>20.9164396335326</v>
      </c>
      <c r="C610">
        <v>1536.2101728129</v>
      </c>
      <c r="D610">
        <v>0.428796542252456</v>
      </c>
      <c r="E610">
        <v>165.950219382951</v>
      </c>
      <c r="F610">
        <v>22.5386757272768</v>
      </c>
      <c r="G610">
        <v>1911.91870943952</v>
      </c>
      <c r="H610">
        <v>0.224857836828003</v>
      </c>
      <c r="I610">
        <v>0.15222871165055</v>
      </c>
      <c r="J610">
        <v>18.5821654857348</v>
      </c>
      <c r="K610">
        <v>2.81846781532754</v>
      </c>
    </row>
    <row r="611" spans="1:11">
      <c r="A611">
        <v>609</v>
      </c>
      <c r="B611">
        <v>20.9164488122057</v>
      </c>
      <c r="C611">
        <v>1536.2108776775</v>
      </c>
      <c r="D611">
        <v>0.428796557983725</v>
      </c>
      <c r="E611">
        <v>165.950282564078</v>
      </c>
      <c r="F611">
        <v>22.538665463959</v>
      </c>
      <c r="G611">
        <v>1911.91770242244</v>
      </c>
      <c r="H611">
        <v>0.224857845989863</v>
      </c>
      <c r="I611">
        <v>0.152228714034094</v>
      </c>
      <c r="J611">
        <v>18.5821669708498</v>
      </c>
      <c r="K611">
        <v>2.81846781532754</v>
      </c>
    </row>
    <row r="612" spans="1:11">
      <c r="A612">
        <v>610</v>
      </c>
      <c r="B612">
        <v>20.9164346271284</v>
      </c>
      <c r="C612">
        <v>1536.20989913083</v>
      </c>
      <c r="D612">
        <v>0.42879654367987</v>
      </c>
      <c r="E612">
        <v>165.95019353995</v>
      </c>
      <c r="F612">
        <v>22.5386796959958</v>
      </c>
      <c r="G612">
        <v>1911.9191004235</v>
      </c>
      <c r="H612">
        <v>0.224857830582362</v>
      </c>
      <c r="I612">
        <v>0.152228710025689</v>
      </c>
      <c r="J612">
        <v>18.5821650883381</v>
      </c>
      <c r="K612">
        <v>2.81846781532754</v>
      </c>
    </row>
    <row r="613" spans="1:11">
      <c r="A613">
        <v>611</v>
      </c>
      <c r="B613">
        <v>20.9164215747118</v>
      </c>
      <c r="C613">
        <v>1536.20898068748</v>
      </c>
      <c r="D613">
        <v>0.428796544709658</v>
      </c>
      <c r="E613">
        <v>165.950110598418</v>
      </c>
      <c r="F613">
        <v>22.5386931406653</v>
      </c>
      <c r="G613">
        <v>1911.92015157562</v>
      </c>
      <c r="H613">
        <v>0.224857803851224</v>
      </c>
      <c r="I613">
        <v>0.152228703071335</v>
      </c>
      <c r="J613">
        <v>18.5821632602429</v>
      </c>
      <c r="K613">
        <v>2.81846781532754</v>
      </c>
    </row>
    <row r="614" spans="1:11">
      <c r="A614">
        <v>612</v>
      </c>
      <c r="B614">
        <v>20.9164316087733</v>
      </c>
      <c r="C614">
        <v>1536.20964455644</v>
      </c>
      <c r="D614">
        <v>0.428796555329139</v>
      </c>
      <c r="E614">
        <v>165.950170201705</v>
      </c>
      <c r="F614">
        <v>22.5386834105487</v>
      </c>
      <c r="G614">
        <v>1911.91950598575</v>
      </c>
      <c r="H614">
        <v>0.22485782438622</v>
      </c>
      <c r="I614">
        <v>0.152228708413705</v>
      </c>
      <c r="J614">
        <v>18.5821646246933</v>
      </c>
      <c r="K614">
        <v>2.81846781532754</v>
      </c>
    </row>
    <row r="615" spans="1:11">
      <c r="A615">
        <v>613</v>
      </c>
      <c r="B615">
        <v>20.9164458475121</v>
      </c>
      <c r="C615">
        <v>1536.21063236024</v>
      </c>
      <c r="D615">
        <v>0.428796540964469</v>
      </c>
      <c r="E615">
        <v>165.950260951458</v>
      </c>
      <c r="F615">
        <v>22.5386688192179</v>
      </c>
      <c r="G615">
        <v>1911.9182843679</v>
      </c>
      <c r="H615">
        <v>0.224857854903884</v>
      </c>
      <c r="I615">
        <v>0.152228716353159</v>
      </c>
      <c r="J615">
        <v>18.582166372978</v>
      </c>
      <c r="K615">
        <v>2.81846781532754</v>
      </c>
    </row>
    <row r="616" spans="1:11">
      <c r="A616">
        <v>614</v>
      </c>
      <c r="B616">
        <v>20.9164364100867</v>
      </c>
      <c r="C616">
        <v>1536.21019357386</v>
      </c>
      <c r="D616">
        <v>0.428796564877449</v>
      </c>
      <c r="E616">
        <v>165.950217506846</v>
      </c>
      <c r="F616">
        <v>22.5386753708857</v>
      </c>
      <c r="G616">
        <v>1911.9187515736</v>
      </c>
      <c r="H616">
        <v>0.224857837546899</v>
      </c>
      <c r="I616">
        <v>0.152228711837578</v>
      </c>
      <c r="J616">
        <v>18.5821660329846</v>
      </c>
      <c r="K616">
        <v>2.81846781532754</v>
      </c>
    </row>
    <row r="617" spans="1:11">
      <c r="A617">
        <v>615</v>
      </c>
      <c r="B617">
        <v>20.9164335890514</v>
      </c>
      <c r="C617">
        <v>1536.21002374854</v>
      </c>
      <c r="D617">
        <v>0.428796521064482</v>
      </c>
      <c r="E617">
        <v>165.950203015811</v>
      </c>
      <c r="F617">
        <v>22.5386779148933</v>
      </c>
      <c r="G617">
        <v>1911.91876495268</v>
      </c>
      <c r="H617">
        <v>0.224857834764068</v>
      </c>
      <c r="I617">
        <v>0.152228711113598</v>
      </c>
      <c r="J617">
        <v>18.5821655738782</v>
      </c>
      <c r="K617">
        <v>2.81846781532754</v>
      </c>
    </row>
    <row r="618" spans="1:11">
      <c r="A618">
        <v>616</v>
      </c>
      <c r="B618">
        <v>20.9164340141601</v>
      </c>
      <c r="C618">
        <v>1536.20992949794</v>
      </c>
      <c r="D618">
        <v>0.428796498162743</v>
      </c>
      <c r="E618">
        <v>165.950195825527</v>
      </c>
      <c r="F618">
        <v>22.5386793110832</v>
      </c>
      <c r="G618">
        <v>1911.91885264575</v>
      </c>
      <c r="H618">
        <v>0.224857833293832</v>
      </c>
      <c r="I618">
        <v>0.152228710731103</v>
      </c>
      <c r="J618">
        <v>18.5821651815024</v>
      </c>
      <c r="K618">
        <v>2.81846781532754</v>
      </c>
    </row>
    <row r="619" spans="1:11">
      <c r="A619">
        <v>617</v>
      </c>
      <c r="B619">
        <v>20.9164280795641</v>
      </c>
      <c r="C619">
        <v>1536.20959690345</v>
      </c>
      <c r="D619">
        <v>0.428796496652184</v>
      </c>
      <c r="E619">
        <v>165.950166106204</v>
      </c>
      <c r="F619">
        <v>22.5386842656005</v>
      </c>
      <c r="G619">
        <v>1911.91916614565</v>
      </c>
      <c r="H619">
        <v>0.224857820438469</v>
      </c>
      <c r="I619">
        <v>0.152228707386661</v>
      </c>
      <c r="J619">
        <v>18.5821645092186</v>
      </c>
      <c r="K619">
        <v>2.81846781532754</v>
      </c>
    </row>
    <row r="620" spans="1:11">
      <c r="A620">
        <v>618</v>
      </c>
      <c r="B620">
        <v>20.9164329338331</v>
      </c>
      <c r="C620">
        <v>1536.20990374194</v>
      </c>
      <c r="D620">
        <v>0.42879650569905</v>
      </c>
      <c r="E620">
        <v>165.950192920658</v>
      </c>
      <c r="F620">
        <v>22.5386796953122</v>
      </c>
      <c r="G620">
        <v>1911.91897434349</v>
      </c>
      <c r="H620">
        <v>0.224857834928441</v>
      </c>
      <c r="I620">
        <v>0.152228711156362</v>
      </c>
      <c r="J620">
        <v>18.5821652151392</v>
      </c>
      <c r="K620">
        <v>2.81846781532754</v>
      </c>
    </row>
    <row r="621" spans="1:11">
      <c r="A621">
        <v>619</v>
      </c>
      <c r="B621">
        <v>20.9164303222804</v>
      </c>
      <c r="C621">
        <v>1536.20965859931</v>
      </c>
      <c r="D621">
        <v>0.42879655531117</v>
      </c>
      <c r="E621">
        <v>165.950170428953</v>
      </c>
      <c r="F621">
        <v>22.5386833691755</v>
      </c>
      <c r="G621">
        <v>1911.91938300437</v>
      </c>
      <c r="H621">
        <v>0.224857823191474</v>
      </c>
      <c r="I621">
        <v>0.15222870810288</v>
      </c>
      <c r="J621">
        <v>18.5821648060363</v>
      </c>
      <c r="K621">
        <v>2.81846781532754</v>
      </c>
    </row>
    <row r="622" spans="1:11">
      <c r="A622">
        <v>620</v>
      </c>
      <c r="B622">
        <v>20.9164343373999</v>
      </c>
      <c r="C622">
        <v>1536.21021738546</v>
      </c>
      <c r="D622">
        <v>0.428796536734716</v>
      </c>
      <c r="E622">
        <v>165.950219252104</v>
      </c>
      <c r="F622">
        <v>22.5386750348128</v>
      </c>
      <c r="G622">
        <v>1911.91843312914</v>
      </c>
      <c r="H622">
        <v>0.224857834556803</v>
      </c>
      <c r="I622">
        <v>0.152228711059677</v>
      </c>
      <c r="J622">
        <v>18.5821661497961</v>
      </c>
      <c r="K622">
        <v>2.81846781532754</v>
      </c>
    </row>
    <row r="623" spans="1:11">
      <c r="A623">
        <v>621</v>
      </c>
      <c r="B623">
        <v>20.9164313740467</v>
      </c>
      <c r="C623">
        <v>1536.20976153512</v>
      </c>
      <c r="D623">
        <v>0.428796466671745</v>
      </c>
      <c r="E623">
        <v>165.950180768707</v>
      </c>
      <c r="F623">
        <v>22.5386817883131</v>
      </c>
      <c r="G623">
        <v>1911.91900713773</v>
      </c>
      <c r="H623">
        <v>0.224857831477196</v>
      </c>
      <c r="I623">
        <v>0.152228710258488</v>
      </c>
      <c r="J623">
        <v>18.5821648230271</v>
      </c>
      <c r="K623">
        <v>2.81846781532754</v>
      </c>
    </row>
    <row r="624" spans="1:11">
      <c r="A624">
        <v>622</v>
      </c>
      <c r="B624">
        <v>20.9164352952728</v>
      </c>
      <c r="C624">
        <v>1536.21012329887</v>
      </c>
      <c r="D624">
        <v>0.428796505786484</v>
      </c>
      <c r="E624">
        <v>165.950212470728</v>
      </c>
      <c r="F624">
        <v>22.5386765490771</v>
      </c>
      <c r="G624">
        <v>1911.9186323803</v>
      </c>
      <c r="H624">
        <v>0.224857838718378</v>
      </c>
      <c r="I624">
        <v>0.152228712142349</v>
      </c>
      <c r="J624">
        <v>18.5821657081146</v>
      </c>
      <c r="K624">
        <v>2.81846781532754</v>
      </c>
    </row>
    <row r="625" spans="1:11">
      <c r="A625">
        <v>623</v>
      </c>
      <c r="B625">
        <v>20.9164392464479</v>
      </c>
      <c r="C625">
        <v>1536.21056674253</v>
      </c>
      <c r="D625">
        <v>0.428796544476483</v>
      </c>
      <c r="E625">
        <v>165.950249484633</v>
      </c>
      <c r="F625">
        <v>22.5386700202332</v>
      </c>
      <c r="G625">
        <v>1911.91808056711</v>
      </c>
      <c r="H625">
        <v>0.224857849254631</v>
      </c>
      <c r="I625">
        <v>0.152228714883454</v>
      </c>
      <c r="J625">
        <v>18.582167012279</v>
      </c>
      <c r="K625">
        <v>2.81846781532754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17.0108022233957</v>
      </c>
    </row>
    <row r="2" spans="1:12">
      <c r="B2" t="s">
        <v>32</v>
      </c>
      <c r="C2">
        <v>20.0249396522186</v>
      </c>
    </row>
    <row r="3" spans="1:12">
      <c r="B3" t="s">
        <v>33</v>
      </c>
      <c r="C3">
        <v>20.9857774255839</v>
      </c>
    </row>
    <row r="4" spans="1:12">
      <c r="B4" t="s">
        <v>34</v>
      </c>
      <c r="C4">
        <v>11.2131468682826</v>
      </c>
    </row>
    <row r="5" spans="1:12">
      <c r="B5" t="s">
        <v>35</v>
      </c>
      <c r="C5">
        <v>277.012262017708</v>
      </c>
    </row>
    <row r="6" spans="1:12">
      <c r="B6" t="s">
        <v>36</v>
      </c>
      <c r="C6">
        <v>168.828557549103</v>
      </c>
    </row>
    <row r="7" spans="1:12">
      <c r="B7" t="s">
        <v>37</v>
      </c>
      <c r="C7">
        <v>0.60946239823243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17.0699391105162</v>
      </c>
      <c r="E9">
        <v>20.9857774255839</v>
      </c>
      <c r="F9">
        <v>20.1932317616108</v>
      </c>
      <c r="G9">
        <v>18.3073913499917</v>
      </c>
      <c r="H9">
        <v>16.054239489927</v>
      </c>
      <c r="I9">
        <v>13.6755785804826</v>
      </c>
      <c r="J9">
        <v>11.2543119800902</v>
      </c>
      <c r="K9">
        <v>6.19359511482279</v>
      </c>
      <c r="L9">
        <v>0</v>
      </c>
    </row>
    <row r="10" spans="1:12">
      <c r="B10" t="s">
        <v>40</v>
      </c>
      <c r="C10">
        <v>0</v>
      </c>
      <c r="D10">
        <v>17.4266595814514</v>
      </c>
      <c r="E10">
        <v>6.95310669946354</v>
      </c>
      <c r="F10">
        <v>3.12276680227181</v>
      </c>
      <c r="G10">
        <v>1.85689969010867</v>
      </c>
      <c r="H10">
        <v>1.23976054765711</v>
      </c>
      <c r="I10">
        <v>0.876468442425339</v>
      </c>
      <c r="J10">
        <v>0.634255257264497</v>
      </c>
      <c r="K10">
        <v>1.01948801699688</v>
      </c>
      <c r="L10">
        <v>0.270462541399683</v>
      </c>
    </row>
    <row r="11" spans="1:12">
      <c r="B11" t="s">
        <v>41</v>
      </c>
      <c r="C11">
        <v>0</v>
      </c>
      <c r="D11">
        <v>0.356720470935134</v>
      </c>
      <c r="E11">
        <v>3.03726838439583</v>
      </c>
      <c r="F11">
        <v>3.9153124662449</v>
      </c>
      <c r="G11">
        <v>3.7427401017278</v>
      </c>
      <c r="H11">
        <v>3.49291240772188</v>
      </c>
      <c r="I11">
        <v>3.25512935186972</v>
      </c>
      <c r="J11">
        <v>3.05552185765691</v>
      </c>
      <c r="K11">
        <v>6.08020488226425</v>
      </c>
      <c r="L11">
        <v>6.46405765622247</v>
      </c>
    </row>
    <row r="12" spans="1:12">
      <c r="B12" t="s">
        <v>42</v>
      </c>
      <c r="C12">
        <v>0</v>
      </c>
      <c r="D12">
        <v>0.813405134551085</v>
      </c>
      <c r="E12">
        <v>1</v>
      </c>
      <c r="F12">
        <v>0.962234152783547</v>
      </c>
      <c r="G12">
        <v>0.872371367461137</v>
      </c>
      <c r="H12">
        <v>0.765005706691385</v>
      </c>
      <c r="I12">
        <v>0.651659374020166</v>
      </c>
      <c r="J12">
        <v>0.536282823926739</v>
      </c>
      <c r="K12">
        <v>0.295132984078642</v>
      </c>
      <c r="L12">
        <v>0</v>
      </c>
    </row>
    <row r="15" spans="1:12">
      <c r="A15" t="s">
        <v>54</v>
      </c>
      <c r="B15" t="s">
        <v>55</v>
      </c>
      <c r="C15">
        <v>21.5035269603107</v>
      </c>
    </row>
    <row r="16" spans="1:12">
      <c r="B16" t="s">
        <v>56</v>
      </c>
      <c r="C16">
        <v>19.0359272953293</v>
      </c>
    </row>
    <row r="17" spans="1:12">
      <c r="B17" t="s">
        <v>57</v>
      </c>
      <c r="C17">
        <v>28.8860724090058</v>
      </c>
    </row>
    <row r="18" spans="1:12">
      <c r="B18" t="s">
        <v>58</v>
      </c>
      <c r="C18">
        <v>17.3962796795319</v>
      </c>
    </row>
    <row r="19" spans="1:12">
      <c r="B19" t="s">
        <v>59</v>
      </c>
      <c r="C19">
        <v>444.84551509869</v>
      </c>
    </row>
    <row r="20" spans="1:12">
      <c r="B20" t="s">
        <v>60</v>
      </c>
      <c r="C20">
        <v>234.815032251791</v>
      </c>
    </row>
    <row r="21" spans="1:12">
      <c r="B21" t="s">
        <v>61</v>
      </c>
      <c r="C21">
        <v>0.527857479241298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25.6677674620251</v>
      </c>
      <c r="E23">
        <v>28.8860724090058</v>
      </c>
      <c r="F23">
        <v>26.6787851453129</v>
      </c>
      <c r="G23">
        <v>23.6211685520506</v>
      </c>
      <c r="H23">
        <v>20.3732203033946</v>
      </c>
      <c r="I23">
        <v>17.1322920672198</v>
      </c>
      <c r="J23">
        <v>13.9489785945735</v>
      </c>
      <c r="K23">
        <v>7.50015007771385</v>
      </c>
      <c r="L23">
        <v>1.77635683940025e-15</v>
      </c>
    </row>
    <row r="24" spans="1:12">
      <c r="B24" t="s">
        <v>40</v>
      </c>
      <c r="C24">
        <v>0</v>
      </c>
      <c r="D24">
        <v>26.9018283375643</v>
      </c>
      <c r="E24">
        <v>6.95310669946354</v>
      </c>
      <c r="F24">
        <v>3.12276680227181</v>
      </c>
      <c r="G24">
        <v>1.85689969010867</v>
      </c>
      <c r="H24">
        <v>1.23976054765711</v>
      </c>
      <c r="I24">
        <v>0.876468442425339</v>
      </c>
      <c r="J24">
        <v>0.634255257264497</v>
      </c>
      <c r="K24">
        <v>1.01948801699688</v>
      </c>
      <c r="L24">
        <v>0.270462541399683</v>
      </c>
    </row>
    <row r="25" spans="1:12">
      <c r="B25" t="s">
        <v>41</v>
      </c>
      <c r="C25">
        <v>0</v>
      </c>
      <c r="D25">
        <v>1.23406087553924</v>
      </c>
      <c r="E25">
        <v>3.7348017524828</v>
      </c>
      <c r="F25">
        <v>5.33005406596472</v>
      </c>
      <c r="G25">
        <v>4.914516283371</v>
      </c>
      <c r="H25">
        <v>4.48770879631311</v>
      </c>
      <c r="I25">
        <v>4.11739667860015</v>
      </c>
      <c r="J25">
        <v>3.81756872991082</v>
      </c>
      <c r="K25">
        <v>7.46831653385649</v>
      </c>
      <c r="L25">
        <v>7.77061261911353</v>
      </c>
    </row>
    <row r="26" spans="1:12">
      <c r="B26" t="s">
        <v>42</v>
      </c>
      <c r="C26">
        <v>0</v>
      </c>
      <c r="D26">
        <v>0.888586274332769</v>
      </c>
      <c r="E26">
        <v>1</v>
      </c>
      <c r="F26">
        <v>0.923586452583815</v>
      </c>
      <c r="G26">
        <v>0.817735558423865</v>
      </c>
      <c r="H26">
        <v>0.705295618418613</v>
      </c>
      <c r="I26">
        <v>0.593098702538682</v>
      </c>
      <c r="J26">
        <v>0.482896338313705</v>
      </c>
      <c r="K26">
        <v>0.259645893409016</v>
      </c>
      <c r="L26">
        <v>6.14952706012893e-17</v>
      </c>
    </row>
    <row r="29" spans="1:12">
      <c r="A29" t="s">
        <v>64</v>
      </c>
      <c r="B29" t="s">
        <v>65</v>
      </c>
      <c r="C29">
        <v>15.068729533178</v>
      </c>
    </row>
    <row r="30" spans="1:12">
      <c r="B30" t="s">
        <v>66</v>
      </c>
      <c r="C30">
        <v>20.0339439320964</v>
      </c>
    </row>
    <row r="31" spans="1:12">
      <c r="B31" t="s">
        <v>67</v>
      </c>
      <c r="C31">
        <v>19.3989767908803</v>
      </c>
    </row>
    <row r="32" spans="1:12">
      <c r="B32" t="s">
        <v>68</v>
      </c>
      <c r="C32">
        <v>8.89429097604467</v>
      </c>
    </row>
    <row r="33" spans="1:11">
      <c r="B33" t="s">
        <v>69</v>
      </c>
      <c r="C33">
        <v>229.392900552159</v>
      </c>
    </row>
    <row r="34" spans="1:11">
      <c r="B34" t="s">
        <v>70</v>
      </c>
      <c r="C34">
        <v>119.039357981177</v>
      </c>
    </row>
    <row r="35" spans="1:11">
      <c r="B35" t="s">
        <v>71</v>
      </c>
      <c r="C35">
        <v>0.518932180092074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19.3989767908803</v>
      </c>
      <c r="E37">
        <v>16.937694415118</v>
      </c>
      <c r="F37">
        <v>15.6400476232841</v>
      </c>
      <c r="G37">
        <v>13.8862512697754</v>
      </c>
      <c r="H37">
        <v>11.9404205783176</v>
      </c>
      <c r="I37">
        <v>9.90167677985529</v>
      </c>
      <c r="J37">
        <v>5.53774692033774</v>
      </c>
      <c r="K37">
        <v>0</v>
      </c>
    </row>
    <row r="38" spans="1:11">
      <c r="B38" t="s">
        <v>40</v>
      </c>
      <c r="C38">
        <v>0</v>
      </c>
      <c r="D38">
        <v>19.7370924380023</v>
      </c>
      <c r="E38">
        <v>3.12276680227181</v>
      </c>
      <c r="F38">
        <v>1.85689969010867</v>
      </c>
      <c r="G38">
        <v>1.23976054765711</v>
      </c>
      <c r="H38">
        <v>0.876468442425339</v>
      </c>
      <c r="I38">
        <v>0.634255257264497</v>
      </c>
      <c r="J38">
        <v>1.01948801699688</v>
      </c>
      <c r="K38">
        <v>0.270462541399683</v>
      </c>
    </row>
    <row r="39" spans="1:11">
      <c r="B39" t="s">
        <v>41</v>
      </c>
      <c r="C39">
        <v>0</v>
      </c>
      <c r="D39">
        <v>0.338115647122042</v>
      </c>
      <c r="E39">
        <v>5.58404917803408</v>
      </c>
      <c r="F39">
        <v>3.15454648194255</v>
      </c>
      <c r="G39">
        <v>2.99355690116581</v>
      </c>
      <c r="H39">
        <v>2.82229913388313</v>
      </c>
      <c r="I39">
        <v>2.67299905572686</v>
      </c>
      <c r="J39">
        <v>5.38341787651442</v>
      </c>
      <c r="K39">
        <v>5.80820946173742</v>
      </c>
    </row>
    <row r="40" spans="1:11">
      <c r="B40" t="s">
        <v>42</v>
      </c>
      <c r="C40">
        <v>0</v>
      </c>
      <c r="D40">
        <v>1</v>
      </c>
      <c r="E40">
        <v>0.873123082609215</v>
      </c>
      <c r="F40">
        <v>0.806230544625257</v>
      </c>
      <c r="G40">
        <v>0.715823902439202</v>
      </c>
      <c r="H40">
        <v>0.615518060928399</v>
      </c>
      <c r="I40">
        <v>0.510422631389001</v>
      </c>
      <c r="J40">
        <v>0.285465928437066</v>
      </c>
      <c r="K40">
        <v>0</v>
      </c>
    </row>
    <row r="43" spans="1:11">
      <c r="A43" t="s">
        <v>74</v>
      </c>
      <c r="B43" t="s">
        <v>75</v>
      </c>
      <c r="C43">
        <v>19.8954866350148</v>
      </c>
    </row>
    <row r="44" spans="1:11">
      <c r="B44" t="s">
        <v>76</v>
      </c>
      <c r="C44">
        <v>18.9438808838172</v>
      </c>
    </row>
    <row r="45" spans="1:11">
      <c r="B45" t="s">
        <v>77</v>
      </c>
      <c r="C45">
        <v>28.1501222640378</v>
      </c>
    </row>
    <row r="46" spans="1:11">
      <c r="B46" t="s">
        <v>78</v>
      </c>
      <c r="C46">
        <v>14.7295161834789</v>
      </c>
    </row>
    <row r="47" spans="1:11">
      <c r="B47" t="s">
        <v>79</v>
      </c>
      <c r="C47">
        <v>394.80546475313</v>
      </c>
    </row>
    <row r="48" spans="1:11">
      <c r="B48" t="s">
        <v>80</v>
      </c>
      <c r="C48">
        <v>180.436118570312</v>
      </c>
    </row>
    <row r="49" spans="1:11">
      <c r="B49" t="s">
        <v>81</v>
      </c>
      <c r="C49">
        <v>0.457025382571992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28.1501222640378</v>
      </c>
      <c r="E51">
        <v>23.7531922041211</v>
      </c>
      <c r="F51">
        <v>21.2241565850416</v>
      </c>
      <c r="G51">
        <v>18.4249548226452</v>
      </c>
      <c r="H51">
        <v>15.5729900341914</v>
      </c>
      <c r="I51">
        <v>12.7334311833057</v>
      </c>
      <c r="J51">
        <v>6.91077123051804</v>
      </c>
      <c r="K51">
        <v>0</v>
      </c>
    </row>
    <row r="52" spans="1:11">
      <c r="B52" t="s">
        <v>40</v>
      </c>
      <c r="C52">
        <v>0</v>
      </c>
      <c r="D52">
        <v>29.2799398068574</v>
      </c>
      <c r="E52">
        <v>3.12276680227181</v>
      </c>
      <c r="F52">
        <v>1.85689969010867</v>
      </c>
      <c r="G52">
        <v>1.23976054765711</v>
      </c>
      <c r="H52">
        <v>0.876468442425339</v>
      </c>
      <c r="I52">
        <v>0.634255257264497</v>
      </c>
      <c r="J52">
        <v>1.01948801699688</v>
      </c>
      <c r="K52">
        <v>0.270462541399683</v>
      </c>
    </row>
    <row r="53" spans="1:11">
      <c r="B53" t="s">
        <v>41</v>
      </c>
      <c r="C53">
        <v>0</v>
      </c>
      <c r="D53">
        <v>1.12981754281957</v>
      </c>
      <c r="E53">
        <v>7.51969686218852</v>
      </c>
      <c r="F53">
        <v>4.38593530918816</v>
      </c>
      <c r="G53">
        <v>4.03896231005347</v>
      </c>
      <c r="H53">
        <v>3.72843323087922</v>
      </c>
      <c r="I53">
        <v>3.47381410815012</v>
      </c>
      <c r="J53">
        <v>6.84214796978459</v>
      </c>
      <c r="K53">
        <v>7.18123377191772</v>
      </c>
    </row>
    <row r="54" spans="1:11">
      <c r="B54" t="s">
        <v>42</v>
      </c>
      <c r="C54">
        <v>0</v>
      </c>
      <c r="D54">
        <v>1</v>
      </c>
      <c r="E54">
        <v>0.843804228675274</v>
      </c>
      <c r="F54">
        <v>0.753963211454885</v>
      </c>
      <c r="G54">
        <v>0.654524859601885</v>
      </c>
      <c r="H54">
        <v>0.553212163276679</v>
      </c>
      <c r="I54">
        <v>0.452340173299101</v>
      </c>
      <c r="J54">
        <v>0.245497023625601</v>
      </c>
      <c r="K54">
        <v>0</v>
      </c>
    </row>
    <row r="57" spans="1:11">
      <c r="A57" t="s">
        <v>84</v>
      </c>
      <c r="B57" t="s">
        <v>85</v>
      </c>
      <c r="C57">
        <v>15.361589359667</v>
      </c>
    </row>
    <row r="58" spans="1:11">
      <c r="B58" t="s">
        <v>86</v>
      </c>
      <c r="C58">
        <v>19.8935278693946</v>
      </c>
    </row>
    <row r="59" spans="1:11">
      <c r="B59" t="s">
        <v>87</v>
      </c>
      <c r="C59">
        <v>19.1000297962194</v>
      </c>
    </row>
    <row r="60" spans="1:11">
      <c r="B60" t="s">
        <v>88</v>
      </c>
      <c r="C60">
        <v>8.06938869075539</v>
      </c>
    </row>
    <row r="61" spans="1:11">
      <c r="B61" t="s">
        <v>89</v>
      </c>
      <c r="C61">
        <v>199.595311370493</v>
      </c>
    </row>
    <row r="62" spans="1:11">
      <c r="B62" t="s">
        <v>90</v>
      </c>
      <c r="C62">
        <v>87.5241438651248</v>
      </c>
    </row>
    <row r="63" spans="1:11">
      <c r="B63" t="s">
        <v>91</v>
      </c>
      <c r="C63">
        <v>0.438508015364452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19.1000297962194</v>
      </c>
      <c r="E65">
        <v>13.8700581713253</v>
      </c>
      <c r="F65">
        <v>12.4476229283221</v>
      </c>
      <c r="G65">
        <v>10.7890086584505</v>
      </c>
      <c r="H65">
        <v>9.00409840898699</v>
      </c>
      <c r="I65">
        <v>5.10254077322536</v>
      </c>
      <c r="J65">
        <v>3.5527136788005e-15</v>
      </c>
    </row>
    <row r="66" spans="1:10">
      <c r="B66" t="s">
        <v>40</v>
      </c>
      <c r="C66">
        <v>0</v>
      </c>
      <c r="D66">
        <v>19.3961746036197</v>
      </c>
      <c r="E66">
        <v>1.85689969010867</v>
      </c>
      <c r="F66">
        <v>1.23976054765711</v>
      </c>
      <c r="G66">
        <v>0.876468442425339</v>
      </c>
      <c r="H66">
        <v>0.634255257264497</v>
      </c>
      <c r="I66">
        <v>1.01948801699688</v>
      </c>
      <c r="J66">
        <v>0.270462541399683</v>
      </c>
    </row>
    <row r="67" spans="1:10">
      <c r="B67" t="s">
        <v>41</v>
      </c>
      <c r="C67">
        <v>0</v>
      </c>
      <c r="D67">
        <v>0.296144807400241</v>
      </c>
      <c r="E67">
        <v>7.08687131500281</v>
      </c>
      <c r="F67">
        <v>2.66219579066028</v>
      </c>
      <c r="G67">
        <v>2.53508271229694</v>
      </c>
      <c r="H67">
        <v>2.41916550672803</v>
      </c>
      <c r="I67">
        <v>4.92104565275851</v>
      </c>
      <c r="J67">
        <v>5.37300331462503</v>
      </c>
    </row>
    <row r="68" spans="1:10">
      <c r="B68" t="s">
        <v>42</v>
      </c>
      <c r="C68">
        <v>0</v>
      </c>
      <c r="D68">
        <v>1</v>
      </c>
      <c r="E68">
        <v>0.726179923241306</v>
      </c>
      <c r="F68">
        <v>0.651706990048044</v>
      </c>
      <c r="G68">
        <v>0.564868682068027</v>
      </c>
      <c r="H68">
        <v>0.471418029450887</v>
      </c>
      <c r="I68">
        <v>0.267148314828039</v>
      </c>
      <c r="J68">
        <v>1.86005661598691e-16</v>
      </c>
    </row>
    <row r="71" spans="1:10">
      <c r="A71" t="s">
        <v>94</v>
      </c>
      <c r="B71" t="s">
        <v>95</v>
      </c>
      <c r="C71">
        <v>20.2284569564866</v>
      </c>
    </row>
    <row r="72" spans="1:10">
      <c r="B72" t="s">
        <v>96</v>
      </c>
      <c r="C72">
        <v>18.727956170322</v>
      </c>
    </row>
    <row r="73" spans="1:10">
      <c r="B73" t="s">
        <v>97</v>
      </c>
      <c r="C73">
        <v>27.9145670689101</v>
      </c>
    </row>
    <row r="74" spans="1:10">
      <c r="B74" t="s">
        <v>98</v>
      </c>
      <c r="C74">
        <v>13.6635294408186</v>
      </c>
    </row>
    <row r="75" spans="1:10">
      <c r="B75" t="s">
        <v>99</v>
      </c>
      <c r="C75">
        <v>353.119273421712</v>
      </c>
    </row>
    <row r="76" spans="1:10">
      <c r="B76" t="s">
        <v>100</v>
      </c>
      <c r="C76">
        <v>143.147446961332</v>
      </c>
    </row>
    <row r="77" spans="1:10">
      <c r="B77" t="s">
        <v>101</v>
      </c>
      <c r="C77">
        <v>0.405379875117657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27.9145670689101</v>
      </c>
      <c r="E79">
        <v>19.856975068662</v>
      </c>
      <c r="F79">
        <v>17.3137244279115</v>
      </c>
      <c r="G79">
        <v>14.6836123642627</v>
      </c>
      <c r="H79">
        <v>12.0401205215981</v>
      </c>
      <c r="I79">
        <v>6.57460775819434</v>
      </c>
      <c r="J79">
        <v>1.15463194561016e-14</v>
      </c>
    </row>
    <row r="80" spans="1:10">
      <c r="B80" t="s">
        <v>40</v>
      </c>
      <c r="C80">
        <v>0</v>
      </c>
      <c r="D80">
        <v>28.9117446327785</v>
      </c>
      <c r="E80">
        <v>1.85689969010867</v>
      </c>
      <c r="F80">
        <v>1.23976054765711</v>
      </c>
      <c r="G80">
        <v>0.876468442425339</v>
      </c>
      <c r="H80">
        <v>0.634255257264497</v>
      </c>
      <c r="I80">
        <v>1.01948801699688</v>
      </c>
      <c r="J80">
        <v>0.270462541399683</v>
      </c>
    </row>
    <row r="81" spans="1:10">
      <c r="B81" t="s">
        <v>41</v>
      </c>
      <c r="C81">
        <v>0</v>
      </c>
      <c r="D81">
        <v>0.997177563868466</v>
      </c>
      <c r="E81">
        <v>9.91449169035672</v>
      </c>
      <c r="F81">
        <v>3.78301118840762</v>
      </c>
      <c r="G81">
        <v>3.50658050607414</v>
      </c>
      <c r="H81">
        <v>3.27774709992916</v>
      </c>
      <c r="I81">
        <v>6.48500078040059</v>
      </c>
      <c r="J81">
        <v>6.84507029959401</v>
      </c>
    </row>
    <row r="82" spans="1:10">
      <c r="B82" t="s">
        <v>42</v>
      </c>
      <c r="C82">
        <v>0</v>
      </c>
      <c r="D82">
        <v>1</v>
      </c>
      <c r="E82">
        <v>0.711348129442344</v>
      </c>
      <c r="F82">
        <v>0.620239761740555</v>
      </c>
      <c r="G82">
        <v>0.52601970605579</v>
      </c>
      <c r="H82">
        <v>0.431320338656005</v>
      </c>
      <c r="I82">
        <v>0.2355260513969</v>
      </c>
      <c r="J82">
        <v>4.13630611845002e-16</v>
      </c>
    </row>
    <row r="85" spans="1:10">
      <c r="A85" t="s">
        <v>104</v>
      </c>
      <c r="B85" t="s">
        <v>105</v>
      </c>
      <c r="C85">
        <v>16.2572030621735</v>
      </c>
    </row>
    <row r="86" spans="1:10">
      <c r="B86" t="s">
        <v>106</v>
      </c>
      <c r="C86">
        <v>19.6425758934727</v>
      </c>
    </row>
    <row r="87" spans="1:10">
      <c r="B87" t="s">
        <v>107</v>
      </c>
      <c r="C87">
        <v>18.084089535728</v>
      </c>
    </row>
    <row r="88" spans="1:10">
      <c r="B88" t="s">
        <v>108</v>
      </c>
      <c r="C88">
        <v>7.51093535742687</v>
      </c>
    </row>
    <row r="89" spans="1:10">
      <c r="B89" t="s">
        <v>109</v>
      </c>
      <c r="C89">
        <v>164.113112536732</v>
      </c>
    </row>
    <row r="90" spans="1:10">
      <c r="B90" t="s">
        <v>110</v>
      </c>
      <c r="C90">
        <v>64.958149081879</v>
      </c>
    </row>
    <row r="91" spans="1:10">
      <c r="B91" t="s">
        <v>111</v>
      </c>
      <c r="C91">
        <v>0.395813278279882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18.084089535728</v>
      </c>
      <c r="E93">
        <v>11.4142766991023</v>
      </c>
      <c r="F93">
        <v>9.96196589042641</v>
      </c>
      <c r="G93">
        <v>8.35938066067051</v>
      </c>
      <c r="H93">
        <v>4.78993840185988</v>
      </c>
      <c r="I93">
        <v>5.32907051820075e-15</v>
      </c>
    </row>
    <row r="94" spans="1:10">
      <c r="B94" t="s">
        <v>40</v>
      </c>
      <c r="C94">
        <v>0</v>
      </c>
      <c r="D94">
        <v>18.3456844719434</v>
      </c>
      <c r="E94">
        <v>1.23976054765711</v>
      </c>
      <c r="F94">
        <v>0.876468442425339</v>
      </c>
      <c r="G94">
        <v>0.634255257264497</v>
      </c>
      <c r="H94">
        <v>1.01948801699688</v>
      </c>
      <c r="I94">
        <v>0.270462541399683</v>
      </c>
    </row>
    <row r="95" spans="1:10">
      <c r="B95" t="s">
        <v>41</v>
      </c>
      <c r="C95">
        <v>0</v>
      </c>
      <c r="D95">
        <v>0.261594936215356</v>
      </c>
      <c r="E95">
        <v>7.90957338428283</v>
      </c>
      <c r="F95">
        <v>2.3287792511012</v>
      </c>
      <c r="G95">
        <v>2.2368404870204</v>
      </c>
      <c r="H95">
        <v>4.5889302758075</v>
      </c>
      <c r="I95">
        <v>5.06040094325956</v>
      </c>
    </row>
    <row r="96" spans="1:10">
      <c r="B96" t="s">
        <v>42</v>
      </c>
      <c r="C96">
        <v>0</v>
      </c>
      <c r="D96">
        <v>1</v>
      </c>
      <c r="E96">
        <v>0.631177847054537</v>
      </c>
      <c r="F96">
        <v>0.550869086925552</v>
      </c>
      <c r="G96">
        <v>0.462250568056259</v>
      </c>
      <c r="H96">
        <v>0.26487031002565</v>
      </c>
      <c r="I96">
        <v>2.94682820922354e-16</v>
      </c>
    </row>
    <row r="99" spans="1:9">
      <c r="A99" t="s">
        <v>114</v>
      </c>
      <c r="B99" t="s">
        <v>115</v>
      </c>
      <c r="C99">
        <v>21.1159097058598</v>
      </c>
    </row>
    <row r="100" spans="1:9">
      <c r="B100" t="s">
        <v>116</v>
      </c>
      <c r="C100">
        <v>18.4223851494913</v>
      </c>
    </row>
    <row r="101" spans="1:9">
      <c r="B101" t="s">
        <v>117</v>
      </c>
      <c r="C101">
        <v>26.8606819271925</v>
      </c>
    </row>
    <row r="102" spans="1:9">
      <c r="B102" t="s">
        <v>118</v>
      </c>
      <c r="C102">
        <v>12.9235101753446</v>
      </c>
    </row>
    <row r="103" spans="1:9">
      <c r="B103" t="s">
        <v>119</v>
      </c>
      <c r="C103">
        <v>302.854188729095</v>
      </c>
    </row>
    <row r="104" spans="1:9">
      <c r="B104" t="s">
        <v>120</v>
      </c>
      <c r="C104">
        <v>114.683332922621</v>
      </c>
    </row>
    <row r="105" spans="1:9">
      <c r="B105" t="s">
        <v>121</v>
      </c>
      <c r="C105">
        <v>0.378675075962728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26.8606819271925</v>
      </c>
      <c r="E107">
        <v>16.7049723376133</v>
      </c>
      <c r="F107">
        <v>14.1963952055173</v>
      </c>
      <c r="G107">
        <v>11.6603124129099</v>
      </c>
      <c r="H107">
        <v>6.39045133354217</v>
      </c>
      <c r="I107">
        <v>2.66453525910038e-15</v>
      </c>
    </row>
    <row r="108" spans="1:9">
      <c r="B108" t="s">
        <v>40</v>
      </c>
      <c r="C108">
        <v>0</v>
      </c>
      <c r="D108">
        <v>27.7561492675671</v>
      </c>
      <c r="E108">
        <v>1.23976054765711</v>
      </c>
      <c r="F108">
        <v>0.876468442425339</v>
      </c>
      <c r="G108">
        <v>0.634255257264497</v>
      </c>
      <c r="H108">
        <v>1.01948801699688</v>
      </c>
      <c r="I108">
        <v>0.270462541399683</v>
      </c>
    </row>
    <row r="109" spans="1:9">
      <c r="B109" t="s">
        <v>41</v>
      </c>
      <c r="C109">
        <v>0</v>
      </c>
      <c r="D109">
        <v>0.895467340374619</v>
      </c>
      <c r="E109">
        <v>11.3954701372364</v>
      </c>
      <c r="F109">
        <v>3.38504557452125</v>
      </c>
      <c r="G109">
        <v>3.17033804987196</v>
      </c>
      <c r="H109">
        <v>6.28934909636459</v>
      </c>
      <c r="I109">
        <v>6.66091387494185</v>
      </c>
    </row>
    <row r="110" spans="1:9">
      <c r="B110" t="s">
        <v>42</v>
      </c>
      <c r="C110">
        <v>0</v>
      </c>
      <c r="D110">
        <v>1</v>
      </c>
      <c r="E110">
        <v>0.621911699147962</v>
      </c>
      <c r="F110">
        <v>0.528519538111412</v>
      </c>
      <c r="G110">
        <v>0.43410336507896</v>
      </c>
      <c r="H110">
        <v>0.237910986432283</v>
      </c>
      <c r="I110">
        <v>9.91983474702079e-17</v>
      </c>
    </row>
    <row r="113" spans="1:8">
      <c r="A113" t="s">
        <v>124</v>
      </c>
      <c r="B113" t="s">
        <v>125</v>
      </c>
      <c r="C113">
        <v>17.6482919171668</v>
      </c>
    </row>
    <row r="114" spans="1:8">
      <c r="B114" t="s">
        <v>126</v>
      </c>
      <c r="C114">
        <v>19.2779047056565</v>
      </c>
    </row>
    <row r="115" spans="1:8">
      <c r="B115" t="s">
        <v>127</v>
      </c>
      <c r="C115">
        <v>16.6724523205667</v>
      </c>
    </row>
    <row r="116" spans="1:8">
      <c r="B116" t="s">
        <v>128</v>
      </c>
      <c r="C116">
        <v>7.04909842833237</v>
      </c>
    </row>
    <row r="117" spans="1:8">
      <c r="B117" t="s">
        <v>129</v>
      </c>
      <c r="C117">
        <v>128.377882868363</v>
      </c>
    </row>
    <row r="118" spans="1:8">
      <c r="B118" t="s">
        <v>130</v>
      </c>
      <c r="C118">
        <v>47.6266572175085</v>
      </c>
    </row>
    <row r="119" spans="1:8">
      <c r="B119" t="s">
        <v>131</v>
      </c>
      <c r="C119">
        <v>0.370988024988261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16.6724523205667</v>
      </c>
      <c r="E121">
        <v>9.28420295365922</v>
      </c>
      <c r="F121">
        <v>7.83103338362598</v>
      </c>
      <c r="G121">
        <v>4.5337602337547</v>
      </c>
      <c r="H121">
        <v>-2.66453525910038e-15</v>
      </c>
    </row>
    <row r="122" spans="1:8">
      <c r="B122" t="s">
        <v>40</v>
      </c>
      <c r="C122">
        <v>0</v>
      </c>
      <c r="D122">
        <v>16.9064372932942</v>
      </c>
      <c r="E122">
        <v>0.876468442425339</v>
      </c>
      <c r="F122">
        <v>0.634255257264497</v>
      </c>
      <c r="G122">
        <v>1.01948801699688</v>
      </c>
      <c r="H122">
        <v>0.270462541399683</v>
      </c>
    </row>
    <row r="123" spans="1:8">
      <c r="B123" t="s">
        <v>41</v>
      </c>
      <c r="C123">
        <v>0</v>
      </c>
      <c r="D123">
        <v>0.233984972727501</v>
      </c>
      <c r="E123">
        <v>8.2647178093328</v>
      </c>
      <c r="F123">
        <v>2.08742482729774</v>
      </c>
      <c r="G123">
        <v>4.31676116686815</v>
      </c>
      <c r="H123">
        <v>4.80422277515439</v>
      </c>
    </row>
    <row r="124" spans="1:8">
      <c r="B124" t="s">
        <v>42</v>
      </c>
      <c r="C124">
        <v>0</v>
      </c>
      <c r="D124">
        <v>1</v>
      </c>
      <c r="E124">
        <v>0.556858869658093</v>
      </c>
      <c r="F124">
        <v>0.469698952083121</v>
      </c>
      <c r="G124">
        <v>0.271931216031248</v>
      </c>
      <c r="H124">
        <v>-1.59816636921101e-16</v>
      </c>
    </row>
    <row r="127" spans="1:8">
      <c r="A127" t="s">
        <v>134</v>
      </c>
      <c r="B127" t="s">
        <v>135</v>
      </c>
      <c r="C127">
        <v>22.3923778230163</v>
      </c>
    </row>
    <row r="128" spans="1:8">
      <c r="B128" t="s">
        <v>136</v>
      </c>
      <c r="C128">
        <v>18.0250586029465</v>
      </c>
    </row>
    <row r="129" spans="1:8">
      <c r="B129" t="s">
        <v>137</v>
      </c>
      <c r="C129">
        <v>25.3763186325702</v>
      </c>
    </row>
    <row r="130" spans="1:8">
      <c r="B130" t="s">
        <v>138</v>
      </c>
      <c r="C130">
        <v>12.2986862529048</v>
      </c>
    </row>
    <row r="131" spans="1:8">
      <c r="B131" t="s">
        <v>139</v>
      </c>
      <c r="C131">
        <v>251.225554462445</v>
      </c>
    </row>
    <row r="132" spans="1:8">
      <c r="B132" t="s">
        <v>140</v>
      </c>
      <c r="C132">
        <v>91.5674572300242</v>
      </c>
    </row>
    <row r="133" spans="1:8">
      <c r="B133" t="s">
        <v>141</v>
      </c>
      <c r="C133">
        <v>0.364483053588851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25.3763186325702</v>
      </c>
      <c r="E135">
        <v>13.9633386061816</v>
      </c>
      <c r="F135">
        <v>11.4786341106946</v>
      </c>
      <c r="G135">
        <v>6.30236151711251</v>
      </c>
      <c r="H135">
        <v>1.77635683940025e-15</v>
      </c>
    </row>
    <row r="136" spans="1:8">
      <c r="B136" t="s">
        <v>40</v>
      </c>
      <c r="C136">
        <v>0</v>
      </c>
      <c r="D136">
        <v>26.1971830134071</v>
      </c>
      <c r="E136">
        <v>0.876468442425339</v>
      </c>
      <c r="F136">
        <v>0.634255257264497</v>
      </c>
      <c r="G136">
        <v>1.01948801699688</v>
      </c>
      <c r="H136">
        <v>0.270462541399683</v>
      </c>
    </row>
    <row r="137" spans="1:8">
      <c r="B137" t="s">
        <v>41</v>
      </c>
      <c r="C137">
        <v>0</v>
      </c>
      <c r="D137">
        <v>0.820864380836913</v>
      </c>
      <c r="E137">
        <v>12.2894484688139</v>
      </c>
      <c r="F137">
        <v>3.11895975275149</v>
      </c>
      <c r="G137">
        <v>6.19576061057899</v>
      </c>
      <c r="H137">
        <v>6.57282405851219</v>
      </c>
    </row>
    <row r="138" spans="1:8">
      <c r="B138" t="s">
        <v>42</v>
      </c>
      <c r="C138">
        <v>0</v>
      </c>
      <c r="D138">
        <v>1</v>
      </c>
      <c r="E138">
        <v>0.550250759708694</v>
      </c>
      <c r="F138">
        <v>0.452336458920481</v>
      </c>
      <c r="G138">
        <v>0.248356020759587</v>
      </c>
      <c r="H138">
        <v>7.0000572782859e-17</v>
      </c>
    </row>
    <row r="141" spans="1:8">
      <c r="A141" t="s">
        <v>144</v>
      </c>
      <c r="B141" t="s">
        <v>145</v>
      </c>
      <c r="C141">
        <v>19.7016090696835</v>
      </c>
    </row>
    <row r="142" spans="1:8">
      <c r="B142" t="s">
        <v>146</v>
      </c>
      <c r="C142">
        <v>18.7667247680738</v>
      </c>
    </row>
    <row r="143" spans="1:8">
      <c r="B143" t="s">
        <v>147</v>
      </c>
      <c r="C143">
        <v>14.9324307487696</v>
      </c>
    </row>
    <row r="144" spans="1:8">
      <c r="B144" t="s">
        <v>148</v>
      </c>
      <c r="C144">
        <v>6.64008658440715</v>
      </c>
    </row>
    <row r="145" spans="1:7">
      <c r="B145" t="s">
        <v>149</v>
      </c>
      <c r="C145">
        <v>94.4476244859676</v>
      </c>
    </row>
    <row r="146" spans="1:7">
      <c r="B146" t="s">
        <v>150</v>
      </c>
      <c r="C146">
        <v>33.8180017137352</v>
      </c>
    </row>
    <row r="147" spans="1:7">
      <c r="B147" t="s">
        <v>151</v>
      </c>
      <c r="C147">
        <v>0.358060903043249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14.9324307487696</v>
      </c>
      <c r="E149">
        <v>7.31216825232732</v>
      </c>
      <c r="F149">
        <v>4.28217964537109</v>
      </c>
      <c r="G149">
        <v>-2.66453525910038e-15</v>
      </c>
    </row>
    <row r="150" spans="1:7">
      <c r="B150" t="s">
        <v>40</v>
      </c>
      <c r="C150">
        <v>0</v>
      </c>
      <c r="D150">
        <v>15.1431553445553</v>
      </c>
      <c r="E150">
        <v>0.634255257264497</v>
      </c>
      <c r="F150">
        <v>1.01948801699688</v>
      </c>
      <c r="G150">
        <v>0.270462541399683</v>
      </c>
    </row>
    <row r="151" spans="1:7">
      <c r="B151" t="s">
        <v>41</v>
      </c>
      <c r="C151">
        <v>0</v>
      </c>
      <c r="D151">
        <v>0.210724595785712</v>
      </c>
      <c r="E151">
        <v>8.25451775370675</v>
      </c>
      <c r="F151">
        <v>4.04947662395311</v>
      </c>
      <c r="G151">
        <v>4.55264218677078</v>
      </c>
    </row>
    <row r="152" spans="1:7">
      <c r="B152" t="s">
        <v>42</v>
      </c>
      <c r="C152">
        <v>0</v>
      </c>
      <c r="D152">
        <v>1</v>
      </c>
      <c r="E152">
        <v>0.489683720979576</v>
      </c>
      <c r="F152">
        <v>0.286770433924426</v>
      </c>
      <c r="G152">
        <v>-1.78439485434743e-16</v>
      </c>
    </row>
    <row r="155" spans="1:7">
      <c r="A155" t="s">
        <v>154</v>
      </c>
      <c r="B155" t="s">
        <v>155</v>
      </c>
      <c r="C155">
        <v>24.0968543506028</v>
      </c>
    </row>
    <row r="156" spans="1:7">
      <c r="B156" t="s">
        <v>156</v>
      </c>
      <c r="C156">
        <v>17.5167640235199</v>
      </c>
    </row>
    <row r="157" spans="1:7">
      <c r="B157" t="s">
        <v>157</v>
      </c>
      <c r="C157">
        <v>23.5731984301268</v>
      </c>
    </row>
    <row r="158" spans="1:7">
      <c r="B158" t="s">
        <v>158</v>
      </c>
      <c r="C158">
        <v>11.7273763043826</v>
      </c>
    </row>
    <row r="159" spans="1:7">
      <c r="B159" t="s">
        <v>159</v>
      </c>
      <c r="C159">
        <v>200.961516616831</v>
      </c>
    </row>
    <row r="160" spans="1:7">
      <c r="B160" t="s">
        <v>160</v>
      </c>
      <c r="C160">
        <v>72.0926391171913</v>
      </c>
    </row>
    <row r="161" spans="1:7">
      <c r="B161" t="s">
        <v>161</v>
      </c>
      <c r="C161">
        <v>0.358738530296071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23.5731984301268</v>
      </c>
      <c r="E163">
        <v>11.418444339717</v>
      </c>
      <c r="F163">
        <v>6.273177482411</v>
      </c>
      <c r="G163">
        <v>4.44089209850063e-15</v>
      </c>
    </row>
    <row r="164" spans="1:7">
      <c r="B164" t="s">
        <v>40</v>
      </c>
      <c r="C164">
        <v>0</v>
      </c>
      <c r="D164">
        <v>24.3399379957911</v>
      </c>
      <c r="E164">
        <v>0.634255257264497</v>
      </c>
      <c r="F164">
        <v>1.01948801699688</v>
      </c>
      <c r="G164">
        <v>0.270462541399683</v>
      </c>
    </row>
    <row r="165" spans="1:7">
      <c r="B165" t="s">
        <v>41</v>
      </c>
      <c r="C165">
        <v>0</v>
      </c>
      <c r="D165">
        <v>0.766739565664349</v>
      </c>
      <c r="E165">
        <v>12.7890093476743</v>
      </c>
      <c r="F165">
        <v>6.16475487430288</v>
      </c>
      <c r="G165">
        <v>6.54364002381067</v>
      </c>
    </row>
    <row r="166" spans="1:7">
      <c r="B166" t="s">
        <v>42</v>
      </c>
      <c r="C166">
        <v>0</v>
      </c>
      <c r="D166">
        <v>1</v>
      </c>
      <c r="E166">
        <v>0.484382480958719</v>
      </c>
      <c r="F166">
        <v>0.266114821075523</v>
      </c>
      <c r="G166">
        <v>1.88387337919538e-16</v>
      </c>
    </row>
    <row r="169" spans="1:7">
      <c r="A169" t="s">
        <v>164</v>
      </c>
      <c r="B169" t="s">
        <v>165</v>
      </c>
      <c r="C169">
        <v>22.8750447316657</v>
      </c>
    </row>
    <row r="170" spans="1:7">
      <c r="B170" t="s">
        <v>166</v>
      </c>
      <c r="C170">
        <v>18.0337248978702</v>
      </c>
    </row>
    <row r="171" spans="1:7">
      <c r="B171" t="s">
        <v>167</v>
      </c>
      <c r="C171">
        <v>12.8456198603612</v>
      </c>
    </row>
    <row r="172" spans="1:7">
      <c r="B172" t="s">
        <v>168</v>
      </c>
      <c r="C172">
        <v>6.27887317029651</v>
      </c>
    </row>
    <row r="173" spans="1:7">
      <c r="B173" t="s">
        <v>169</v>
      </c>
      <c r="C173">
        <v>63.5858183087882</v>
      </c>
    </row>
    <row r="174" spans="1:7">
      <c r="B174" t="s">
        <v>170</v>
      </c>
      <c r="C174">
        <v>22.7134912237236</v>
      </c>
    </row>
    <row r="175" spans="1:7">
      <c r="B175" t="s">
        <v>171</v>
      </c>
      <c r="C175">
        <v>0.357210016759105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12.8456198603612</v>
      </c>
      <c r="E177">
        <v>3.97751116668289</v>
      </c>
      <c r="F177">
        <v>1.33226762955019e-15</v>
      </c>
    </row>
    <row r="178" spans="1:6">
      <c r="B178" t="s">
        <v>40</v>
      </c>
      <c r="C178">
        <v>0</v>
      </c>
      <c r="D178">
        <v>13.0346753109965</v>
      </c>
      <c r="E178">
        <v>1.01948801699688</v>
      </c>
      <c r="F178">
        <v>0.270462541399683</v>
      </c>
    </row>
    <row r="179" spans="1:6">
      <c r="B179" t="s">
        <v>41</v>
      </c>
      <c r="C179">
        <v>0</v>
      </c>
      <c r="D179">
        <v>0.189055450635232</v>
      </c>
      <c r="E179">
        <v>9.88759671067523</v>
      </c>
      <c r="F179">
        <v>4.24797370808258</v>
      </c>
    </row>
    <row r="180" spans="1:6">
      <c r="B180" t="s">
        <v>42</v>
      </c>
      <c r="C180">
        <v>0</v>
      </c>
      <c r="D180">
        <v>1</v>
      </c>
      <c r="E180">
        <v>0.309639488784548</v>
      </c>
      <c r="F180">
        <v>1.03713767341136e-16</v>
      </c>
    </row>
    <row r="183" spans="1:6">
      <c r="A183" t="s">
        <v>174</v>
      </c>
      <c r="B183" t="s">
        <v>175</v>
      </c>
      <c r="C183">
        <v>26.3312189042452</v>
      </c>
    </row>
    <row r="184" spans="1:6">
      <c r="B184" t="s">
        <v>176</v>
      </c>
      <c r="C184">
        <v>16.8558303459395</v>
      </c>
    </row>
    <row r="185" spans="1:6">
      <c r="B185" t="s">
        <v>177</v>
      </c>
      <c r="C185">
        <v>21.5165040011363</v>
      </c>
    </row>
    <row r="186" spans="1:6">
      <c r="B186" t="s">
        <v>178</v>
      </c>
      <c r="C186">
        <v>11.169323094825</v>
      </c>
    </row>
    <row r="187" spans="1:6">
      <c r="B187" t="s">
        <v>179</v>
      </c>
      <c r="C187">
        <v>153.843003608125</v>
      </c>
    </row>
    <row r="188" spans="1:6">
      <c r="B188" t="s">
        <v>180</v>
      </c>
      <c r="C188">
        <v>55.5046637858017</v>
      </c>
    </row>
    <row r="189" spans="1:6">
      <c r="B189" t="s">
        <v>181</v>
      </c>
      <c r="C189">
        <v>0.360787702294122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21.5165040011363</v>
      </c>
      <c r="E191">
        <v>6.28153350965557</v>
      </c>
      <c r="F191">
        <v>4.44089209850063e-15</v>
      </c>
    </row>
    <row r="192" spans="1:6">
      <c r="B192" t="s">
        <v>40</v>
      </c>
      <c r="C192">
        <v>0</v>
      </c>
      <c r="D192">
        <v>22.246255246348</v>
      </c>
      <c r="E192">
        <v>1.01948801699688</v>
      </c>
      <c r="F192">
        <v>0.270462541399683</v>
      </c>
    </row>
    <row r="193" spans="1:6">
      <c r="B193" t="s">
        <v>41</v>
      </c>
      <c r="C193">
        <v>0</v>
      </c>
      <c r="D193">
        <v>0.729751245211728</v>
      </c>
      <c r="E193">
        <v>16.2544585084776</v>
      </c>
      <c r="F193">
        <v>6.55199605105524</v>
      </c>
    </row>
    <row r="194" spans="1:6">
      <c r="B194" t="s">
        <v>42</v>
      </c>
      <c r="C194">
        <v>0</v>
      </c>
      <c r="D194">
        <v>1</v>
      </c>
      <c r="E194">
        <v>0.291940247789503</v>
      </c>
      <c r="F194">
        <v>2.06394686528355e-16</v>
      </c>
    </row>
    <row r="197" spans="1:6">
      <c r="A197" t="s">
        <v>184</v>
      </c>
      <c r="B197" t="s">
        <v>185</v>
      </c>
      <c r="C197">
        <v>28.130980497986</v>
      </c>
    </row>
    <row r="198" spans="1:6">
      <c r="B198" t="s">
        <v>186</v>
      </c>
      <c r="C198">
        <v>17.008237861431</v>
      </c>
    </row>
    <row r="199" spans="1:6">
      <c r="B199" t="s">
        <v>187</v>
      </c>
      <c r="C199">
        <v>10.4004012771932</v>
      </c>
    </row>
    <row r="200" spans="1:6">
      <c r="B200" t="s">
        <v>188</v>
      </c>
      <c r="C200">
        <v>5.91291444179266</v>
      </c>
    </row>
    <row r="201" spans="1:6">
      <c r="B201" t="s">
        <v>189</v>
      </c>
      <c r="C201">
        <v>37.1814345659658</v>
      </c>
    </row>
    <row r="202" spans="1:6">
      <c r="B202" t="s">
        <v>190</v>
      </c>
      <c r="C202">
        <v>14.6831429173696</v>
      </c>
    </row>
    <row r="203" spans="1:6">
      <c r="B203" t="s">
        <v>191</v>
      </c>
      <c r="C203">
        <v>0.394905228611321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10.4004012771932</v>
      </c>
      <c r="E205">
        <v>-1.77635683940025e-15</v>
      </c>
    </row>
    <row r="206" spans="1:6">
      <c r="B206" t="s">
        <v>40</v>
      </c>
      <c r="C206">
        <v>0</v>
      </c>
      <c r="D206">
        <v>10.5766889254816</v>
      </c>
      <c r="E206">
        <v>0.270462541399683</v>
      </c>
    </row>
    <row r="207" spans="1:6">
      <c r="B207" t="s">
        <v>41</v>
      </c>
      <c r="C207">
        <v>0</v>
      </c>
      <c r="D207">
        <v>0.176287648288402</v>
      </c>
      <c r="E207">
        <v>10.6708638185929</v>
      </c>
    </row>
    <row r="208" spans="1:6">
      <c r="B208" t="s">
        <v>42</v>
      </c>
      <c r="C208">
        <v>0</v>
      </c>
      <c r="D208">
        <v>1</v>
      </c>
      <c r="E208">
        <v>-1.70796952161411e-16</v>
      </c>
    </row>
    <row r="211" spans="1:5">
      <c r="A211" t="s">
        <v>194</v>
      </c>
      <c r="B211" t="s">
        <v>195</v>
      </c>
      <c r="C211">
        <v>29.0536835235641</v>
      </c>
    </row>
    <row r="212" spans="1:5">
      <c r="B212" t="s">
        <v>196</v>
      </c>
      <c r="C212">
        <v>16.02027260724</v>
      </c>
    </row>
    <row r="213" spans="1:5">
      <c r="B213" t="s">
        <v>197</v>
      </c>
      <c r="C213">
        <v>19.3149498571239</v>
      </c>
    </row>
    <row r="214" spans="1:5">
      <c r="B214" t="s">
        <v>198</v>
      </c>
      <c r="C214">
        <v>10.4732938360085</v>
      </c>
    </row>
    <row r="215" spans="1:5">
      <c r="B215" t="s">
        <v>199</v>
      </c>
      <c r="C215">
        <v>111.543835424891</v>
      </c>
    </row>
    <row r="216" spans="1:5">
      <c r="B216" t="s">
        <v>200</v>
      </c>
      <c r="C216">
        <v>43.5484258652901</v>
      </c>
    </row>
    <row r="217" spans="1:5">
      <c r="B217" t="s">
        <v>201</v>
      </c>
      <c r="C217">
        <v>0.390415352846764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19.3149498571239</v>
      </c>
      <c r="E219">
        <v>-3.5527136788005e-15</v>
      </c>
    </row>
    <row r="220" spans="1:5">
      <c r="B220" t="s">
        <v>40</v>
      </c>
      <c r="C220">
        <v>0</v>
      </c>
      <c r="D220">
        <v>20.0689371848948</v>
      </c>
      <c r="E220">
        <v>0.270462541399683</v>
      </c>
    </row>
    <row r="221" spans="1:5">
      <c r="B221" t="s">
        <v>41</v>
      </c>
      <c r="C221">
        <v>0</v>
      </c>
      <c r="D221">
        <v>0.753987327770885</v>
      </c>
      <c r="E221">
        <v>19.5854123985236</v>
      </c>
    </row>
    <row r="222" spans="1:5">
      <c r="B222" t="s">
        <v>42</v>
      </c>
      <c r="C222">
        <v>0</v>
      </c>
      <c r="D222">
        <v>1</v>
      </c>
      <c r="E222">
        <v>-1.83935951430397e-16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17.0108022233957</v>
      </c>
      <c r="C2">
        <v>20.0249396522186</v>
      </c>
      <c r="D2">
        <v>20.9857774255839</v>
      </c>
      <c r="E2">
        <v>11.2131468682826</v>
      </c>
      <c r="F2">
        <v>277.012262017708</v>
      </c>
      <c r="G2">
        <v>168.828557549103</v>
      </c>
      <c r="H2">
        <v>0.60946239823243</v>
      </c>
    </row>
    <row r="3" spans="1:8">
      <c r="A3" t="s">
        <v>62</v>
      </c>
      <c r="B3">
        <v>21.5035269603107</v>
      </c>
      <c r="C3">
        <v>19.0359272953293</v>
      </c>
      <c r="D3">
        <v>28.8860724090058</v>
      </c>
      <c r="E3">
        <v>17.3962796795319</v>
      </c>
      <c r="F3">
        <v>444.84551509869</v>
      </c>
      <c r="G3">
        <v>234.815032251791</v>
      </c>
      <c r="H3">
        <v>0.527857479241298</v>
      </c>
    </row>
    <row r="4" spans="1:8">
      <c r="A4" t="s">
        <v>72</v>
      </c>
      <c r="B4">
        <v>15.068729533178</v>
      </c>
      <c r="C4">
        <v>20.0339439320964</v>
      </c>
      <c r="D4">
        <v>19.3989767908803</v>
      </c>
      <c r="E4">
        <v>8.89429097604467</v>
      </c>
      <c r="F4">
        <v>229.392900552159</v>
      </c>
      <c r="G4">
        <v>119.039357981177</v>
      </c>
      <c r="H4">
        <v>0.518932180092074</v>
      </c>
    </row>
    <row r="5" spans="1:8">
      <c r="A5" t="s">
        <v>82</v>
      </c>
      <c r="B5">
        <v>19.8954866350148</v>
      </c>
      <c r="C5">
        <v>18.9438808838172</v>
      </c>
      <c r="D5">
        <v>28.1501222640378</v>
      </c>
      <c r="E5">
        <v>14.7295161834789</v>
      </c>
      <c r="F5">
        <v>394.80546475313</v>
      </c>
      <c r="G5">
        <v>180.436118570312</v>
      </c>
      <c r="H5">
        <v>0.457025382571992</v>
      </c>
    </row>
    <row r="6" spans="1:8">
      <c r="A6" t="s">
        <v>92</v>
      </c>
      <c r="B6">
        <v>15.361589359667</v>
      </c>
      <c r="C6">
        <v>19.8935278693946</v>
      </c>
      <c r="D6">
        <v>19.1000297962194</v>
      </c>
      <c r="E6">
        <v>8.06938869075539</v>
      </c>
      <c r="F6">
        <v>199.595311370493</v>
      </c>
      <c r="G6">
        <v>87.5241438651248</v>
      </c>
      <c r="H6">
        <v>0.438508015364452</v>
      </c>
    </row>
    <row r="7" spans="1:8">
      <c r="A7" t="s">
        <v>102</v>
      </c>
      <c r="B7">
        <v>20.2284569564866</v>
      </c>
      <c r="C7">
        <v>18.727956170322</v>
      </c>
      <c r="D7">
        <v>27.9145670689101</v>
      </c>
      <c r="E7">
        <v>13.6635294408186</v>
      </c>
      <c r="F7">
        <v>353.119273421712</v>
      </c>
      <c r="G7">
        <v>143.147446961332</v>
      </c>
      <c r="H7">
        <v>0.405379875117657</v>
      </c>
    </row>
    <row r="8" spans="1:8">
      <c r="A8" t="s">
        <v>112</v>
      </c>
      <c r="B8">
        <v>16.2572030621735</v>
      </c>
      <c r="C8">
        <v>19.6425758934727</v>
      </c>
      <c r="D8">
        <v>18.084089535728</v>
      </c>
      <c r="E8">
        <v>7.51093535742687</v>
      </c>
      <c r="F8">
        <v>164.113112536732</v>
      </c>
      <c r="G8">
        <v>64.958149081879</v>
      </c>
      <c r="H8">
        <v>0.395813278279882</v>
      </c>
    </row>
    <row r="9" spans="1:8">
      <c r="A9" t="s">
        <v>122</v>
      </c>
      <c r="B9">
        <v>21.1159097058598</v>
      </c>
      <c r="C9">
        <v>18.4223851494913</v>
      </c>
      <c r="D9">
        <v>26.8606819271925</v>
      </c>
      <c r="E9">
        <v>12.9235101753446</v>
      </c>
      <c r="F9">
        <v>302.854188729095</v>
      </c>
      <c r="G9">
        <v>114.683332922621</v>
      </c>
      <c r="H9">
        <v>0.378675075962728</v>
      </c>
    </row>
    <row r="10" spans="1:8">
      <c r="A10" t="s">
        <v>132</v>
      </c>
      <c r="B10">
        <v>17.6482919171668</v>
      </c>
      <c r="C10">
        <v>19.2779047056565</v>
      </c>
      <c r="D10">
        <v>16.6724523205667</v>
      </c>
      <c r="E10">
        <v>7.04909842833237</v>
      </c>
      <c r="F10">
        <v>128.377882868363</v>
      </c>
      <c r="G10">
        <v>47.6266572175085</v>
      </c>
      <c r="H10">
        <v>0.370988024988261</v>
      </c>
    </row>
    <row r="11" spans="1:8">
      <c r="A11" t="s">
        <v>142</v>
      </c>
      <c r="B11">
        <v>22.3923778230163</v>
      </c>
      <c r="C11">
        <v>18.0250586029465</v>
      </c>
      <c r="D11">
        <v>25.3763186325702</v>
      </c>
      <c r="E11">
        <v>12.2986862529048</v>
      </c>
      <c r="F11">
        <v>251.225554462445</v>
      </c>
      <c r="G11">
        <v>91.5674572300242</v>
      </c>
      <c r="H11">
        <v>0.364483053588851</v>
      </c>
    </row>
    <row r="12" spans="1:8">
      <c r="A12" t="s">
        <v>152</v>
      </c>
      <c r="B12">
        <v>19.7016090696835</v>
      </c>
      <c r="C12">
        <v>18.7667247680738</v>
      </c>
      <c r="D12">
        <v>14.9324307487696</v>
      </c>
      <c r="E12">
        <v>6.64008658440715</v>
      </c>
      <c r="F12">
        <v>94.4476244859676</v>
      </c>
      <c r="G12">
        <v>33.8180017137352</v>
      </c>
      <c r="H12">
        <v>0.358060903043249</v>
      </c>
    </row>
    <row r="13" spans="1:8">
      <c r="A13" t="s">
        <v>162</v>
      </c>
      <c r="B13">
        <v>24.0968543506028</v>
      </c>
      <c r="C13">
        <v>17.5167640235199</v>
      </c>
      <c r="D13">
        <v>23.5731984301268</v>
      </c>
      <c r="E13">
        <v>11.7273763043826</v>
      </c>
      <c r="F13">
        <v>200.961516616831</v>
      </c>
      <c r="G13">
        <v>72.0926391171913</v>
      </c>
      <c r="H13">
        <v>0.358738530296071</v>
      </c>
    </row>
    <row r="14" spans="1:8">
      <c r="A14" t="s">
        <v>172</v>
      </c>
      <c r="B14">
        <v>22.8750447316657</v>
      </c>
      <c r="C14">
        <v>18.0337248978702</v>
      </c>
      <c r="D14">
        <v>12.8456198603612</v>
      </c>
      <c r="E14">
        <v>6.27887317029651</v>
      </c>
      <c r="F14">
        <v>63.5858183087882</v>
      </c>
      <c r="G14">
        <v>22.7134912237236</v>
      </c>
      <c r="H14">
        <v>0.357210016759105</v>
      </c>
    </row>
    <row r="15" spans="1:8">
      <c r="A15" t="s">
        <v>182</v>
      </c>
      <c r="B15">
        <v>26.3312189042452</v>
      </c>
      <c r="C15">
        <v>16.8558303459395</v>
      </c>
      <c r="D15">
        <v>21.5165040011363</v>
      </c>
      <c r="E15">
        <v>11.169323094825</v>
      </c>
      <c r="F15">
        <v>153.843003608125</v>
      </c>
      <c r="G15">
        <v>55.5046637858017</v>
      </c>
      <c r="H15">
        <v>0.360787702294122</v>
      </c>
    </row>
    <row r="16" spans="1:8">
      <c r="A16" t="s">
        <v>192</v>
      </c>
      <c r="B16">
        <v>28.130980497986</v>
      </c>
      <c r="C16">
        <v>17.008237861431</v>
      </c>
      <c r="D16">
        <v>10.4004012771932</v>
      </c>
      <c r="E16">
        <v>5.91291444179266</v>
      </c>
      <c r="F16">
        <v>37.1814345659658</v>
      </c>
      <c r="G16">
        <v>14.6831429173696</v>
      </c>
      <c r="H16">
        <v>0.394905228611321</v>
      </c>
    </row>
    <row r="17" spans="1:8">
      <c r="A17" t="s">
        <v>202</v>
      </c>
      <c r="B17">
        <v>29.0536835235641</v>
      </c>
      <c r="C17">
        <v>16.02027260724</v>
      </c>
      <c r="D17">
        <v>19.3149498571239</v>
      </c>
      <c r="E17">
        <v>10.4732938360085</v>
      </c>
      <c r="F17">
        <v>111.543835424891</v>
      </c>
      <c r="G17">
        <v>43.5484258652901</v>
      </c>
      <c r="H17">
        <v>0.390415352846764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2015-05-25T01:20:22Z</dcterms:created>
  <dcterms:modified xsi:type="dcterms:W3CDTF">2015-05-25T01:20:22Z</dcterms:modified>
</cp:coreProperties>
</file>